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<sst xmlns="http://schemas.openxmlformats.org/spreadsheetml/2006/main" count="764" uniqueCount="354">
  <si>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</si>
  <si>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</si>
  <si>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</si>
  <si>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</si>
  <si>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</si>
  <si>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</si>
  <si>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</si>
  <si>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</si>
  <si>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</si>
  <si>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</si>
  <si>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</si>
  <si>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</si>
  <si>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</si>
  <si>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</si>
  <si>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</si>
  <si>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</si>
  <si>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</si>
  <si>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</si>
  <si>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</si>
  <si>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</si>
  <si>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</si>
  <si>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</si>
  <si>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</si>
  <si>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</si>
  <si>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</si>
  <si>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</si>
  <si>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</si>
  <si>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</si>
  <si>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</si>
  <si>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</si>
  <si>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</si>
  <si>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</si>
  <si>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</si>
  <si>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</si>
  <si>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</si>
  <si>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</si>
  <si>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</si>
  <si>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</si>
  <si>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</si>
  <si>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</si>
  <si>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</si>
  <si>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</si>
  <si>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</si>
  <si>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</si>
  <si>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</si>
  <si>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</si>
  <si>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</si>
  <si>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</si>
  <si>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</si>
  <si>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</si>
  <si>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</si>
  <si>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</si>
  <si>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</si>
  <si>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</si>
  <si>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</si>
  <si>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</si>
  <si>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</si>
  <si>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</si>
  <si>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</si>
  <si>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</si>
  <si>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</si>
  <si>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</si>
  <si>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</si>
  <si>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</si>
  <si>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</si>
  <si>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</si>
  <si>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</si>
  <si>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</si>
  <si>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</si>
  <si>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</si>
  <si>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</si>
  <si>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</si>
  <si>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</si>
  <si>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</si>
  <si>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</si>
  <si>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</si>
  <si>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</si>
  <si>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</si>
  <si>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</si>
  <si>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</si>
  <si>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</si>
  <si>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</si>
  <si>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</si>
  <si>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</si>
  <si>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</si>
  <si>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</si>
  <si>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</si>
  <si>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</si>
  <si>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</si>
  <si>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</si>
  <si>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</si>
  <si>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</si>
  <si>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</si>
  <si>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</si>
  <si>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</si>
  <si>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</si>
  <si>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</si>
  <si>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</si>
  <si>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</si>
  <si>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</si>
  <si>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</si>
  <si>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</si>
  <si>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</si>
  <si>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</si>
  <si>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</si>
  <si>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</si>
  <si>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</si>
  <si>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</si>
  <si>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</si>
  <si>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</si>
  <si>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</si>
  <si>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</si>
  <si>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</si>
  <si>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</si>
  <si>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</si>
  <si>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</si>
  <si>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</si>
  <si>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</si>
  <si>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</si>
  <si>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</si>
  <si>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</si>
  <si>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</si>
  <si>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</si>
  <si>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</si>
  <si>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</si>
  <si>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</si>
  <si>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</si>
  <si>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</si>
  <si>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</si>
  <si>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</si>
  <si>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</si>
  <si>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</si>
  <si>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</si>
  <si>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</si>
  <si>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</si>
  <si>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</si>
  <si>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</si>
  <si>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</si>
  <si>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</si>
  <si>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</si>
  <si>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</si>
  <si>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</si>
  <si>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</si>
  <si>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</si>
  <si>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</si>
  <si>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</si>
  <si>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</si>
  <si>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</si>
  <si>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</si>
  <si>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</si>
  <si>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</si>
  <si>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</si>
  <si>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</si>
  <si>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</si>
  <si>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</si>
  <si>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</si>
  <si>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</si>
  <si>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</si>
  <si>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</si>
  <si>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</si>
  <si>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</si>
  <si>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</si>
  <si>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</si>
  <si>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</si>
  <si>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</si>
  <si>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</si>
  <si>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</si>
  <si>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</si>
  <si>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</si>
  <si>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</si>
  <si>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</si>
  <si>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</si>
  <si>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</si>
  <si>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</si>
  <si>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</si>
  <si>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</si>
  <si>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</si>
  <si>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</si>
  <si>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</si>
  <si>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</si>
  <si>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</si>
  <si>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</si>
  <si>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</si>
  <si>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</si>
  <si>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</si>
  <si>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</si>
  <si>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</si>
  <si>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</si>
  <si>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</si>
  <si>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</si>
  <si>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</si>
  <si>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</si>
  <si>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</si>
  <si>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</si>
  <si>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</si>
  <si>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</si>
  <si>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</si>
  <si>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</si>
  <si>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</si>
  <si>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</si>
  <si>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</si>
  <si>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</si>
  <si>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</si>
  <si>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</si>
  <si>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</si>
  <si>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</si>
  <si>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</si>
  <si>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</si>
  <si>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</si>
  <si>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</si>
  <si>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</si>
  <si>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</si>
  <si>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</si>
  <si>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</si>
  <si>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</si>
  <si>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</si>
  <si>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</si>
  <si>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</si>
  <si>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</si>
  <si>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</si>
  <si>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</si>
  <si>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</si>
  <si>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</si>
  <si>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</si>
  <si>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</si>
  <si>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</si>
  <si>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</si>
  <si>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</si>
  <si>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</si>
  <si>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</si>
  <si>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</si>
  <si>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</si>
  <si>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</si>
  <si>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</si>
  <si>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</si>
  <si>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</si>
  <si>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</si>
  <si>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</si>
  <si>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</si>
  <si>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</si>
  <si>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</si>
  <si>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</si>
  <si>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</si>
  <si>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</si>
  <si>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</si>
  <si>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</si>
  <si>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</si>
  <si>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</si>
  <si>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</si>
  <si>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</si>
  <si>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</si>
  <si>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</si>
  <si>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</si>
  <si>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</si>
  <si>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</si>
  <si>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</si>
  <si>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</si>
  <si>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</si>
  <si>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</si>
  <si>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</si>
  <si>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</si>
  <si>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</si>
  <si>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</si>
  <si>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</si>
  <si>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</si>
  <si>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</si>
  <si>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</si>
  <si>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</si>
  <si>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</si>
  <si>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</si>
  <si>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</si>
  <si>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</si>
  <si>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</si>
  <si>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</si>
  <si>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</si>
  <si>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</si>
  <si>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</si>
  <si>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</si>
  <si>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</si>
  <si>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</si>
  <si>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</si>
  <si>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</si>
  <si>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2128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</si>
  <si>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</si>
  <si>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</si>
  <si>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</si>
  <si>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</si>
  <si>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</si>
  <si>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</si>
  <si>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</si>
  <si>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</si>
  <si>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</si>
  <si>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2129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</si>
  <si>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</si>
  <si>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</si>
  <si>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</si>
  <si>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</si>
  <si>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</si>
  <si>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</si>
  <si>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</si>
  <si>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</si>
  <si>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</si>
  <si>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2130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</si>
  <si>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</si>
  <si>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</si>
  <si>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</si>
  <si>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</si>
  <si>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</si>
  <si>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</si>
  <si>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</si>
  <si>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</si>
  <si>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</si>
  <si>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2131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</si>
  <si>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</si>
  <si>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</si>
  <si>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</si>
  <si>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</si>
  <si>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</si>
  <si>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</si>
  <si>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</si>
  <si>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</si>
  <si>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</si>
  <si>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2132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</si>
  <si>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</si>
  <si>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</si>
  <si>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</si>
  <si>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</si>
  <si>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</si>
  <si>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</si>
  <si>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</si>
  <si>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</si>
  <si>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</si>
  <si>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2133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</si>
  <si>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</si>
  <si>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</si>
  <si>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</si>
  <si>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</si>
  <si>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</si>
  <si>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</si>
  <si>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</si>
  <si>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</si>
  <si>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</si>
  <si>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2134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</si>
  <si>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</si>
  <si>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</si>
  <si>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</si>
  <si>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</si>
  <si>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</si>
  <si>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</si>
  <si>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</si>
  <si>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</si>
  <si>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</si>
  <si>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2135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</si>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</sst>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10751295.6570949</c:v>
                </c:pt>
                <c:pt idx="1">
                  <c:v>28398576.0078921</c:v>
                </c:pt>
                <c:pt idx="2">
                  <c:v>27193158.227317</c:v>
                </c:pt>
                <c:pt idx="3">
                  <c:v>26301888.3862814</c:v>
                </c:pt>
                <c:pt idx="4">
                  <c:v>26067944.6709202</c:v>
                </c:pt>
                <c:pt idx="5">
                  <c:v>25660233.9256996</c:v>
                </c:pt>
                <c:pt idx="6">
                  <c:v>25464643.7360729</c:v>
                </c:pt>
                <c:pt idx="7">
                  <c:v>25086734.022089</c:v>
                </c:pt>
                <c:pt idx="8">
                  <c:v>24907448.5798466</c:v>
                </c:pt>
                <c:pt idx="9">
                  <c:v>24543080.2171302</c:v>
                </c:pt>
                <c:pt idx="10">
                  <c:v>24372377.944095</c:v>
                </c:pt>
                <c:pt idx="11">
                  <c:v>24015633.8410199</c:v>
                </c:pt>
                <c:pt idx="12">
                  <c:v>23849932.4601113</c:v>
                </c:pt>
                <c:pt idx="13">
                  <c:v>23497809.0751795</c:v>
                </c:pt>
                <c:pt idx="14">
                  <c:v>23335235.7591054</c:v>
                </c:pt>
                <c:pt idx="15">
                  <c:v>22986077.2479874</c:v>
                </c:pt>
                <c:pt idx="16">
                  <c:v>22825644.1702403</c:v>
                </c:pt>
                <c:pt idx="17">
                  <c:v>22478890.8739722</c:v>
                </c:pt>
                <c:pt idx="18">
                  <c:v>22319869.3515711</c:v>
                </c:pt>
                <c:pt idx="19">
                  <c:v>21974776.0434251</c:v>
                </c:pt>
                <c:pt idx="20">
                  <c:v>21816659.6251995</c:v>
                </c:pt>
                <c:pt idx="21">
                  <c:v>21472634.2099431</c:v>
                </c:pt>
                <c:pt idx="22">
                  <c:v>21315210.8547037</c:v>
                </c:pt>
                <c:pt idx="23">
                  <c:v>20972361.8744093</c:v>
                </c:pt>
                <c:pt idx="24">
                  <c:v>20815447.751084</c:v>
                </c:pt>
                <c:pt idx="25">
                  <c:v>20473731.8354047</c:v>
                </c:pt>
                <c:pt idx="26">
                  <c:v>20317230.393291</c:v>
                </c:pt>
                <c:pt idx="27">
                  <c:v>19976756.3067624</c:v>
                </c:pt>
                <c:pt idx="28">
                  <c:v>19821068.3452858</c:v>
                </c:pt>
                <c:pt idx="29">
                  <c:v>19482925.6587597</c:v>
                </c:pt>
                <c:pt idx="30">
                  <c:v>19327879.5930581</c:v>
                </c:pt>
                <c:pt idx="31">
                  <c:v>18992317.5279981</c:v>
                </c:pt>
                <c:pt idx="32">
                  <c:v>18114116.4558306</c:v>
                </c:pt>
                <c:pt idx="33">
                  <c:v>17696712.6632198</c:v>
                </c:pt>
                <c:pt idx="34">
                  <c:v>17368889.3655488</c:v>
                </c:pt>
                <c:pt idx="35">
                  <c:v>17306474.4791957</c:v>
                </c:pt>
                <c:pt idx="36">
                  <c:v>17306637.4570914</c:v>
                </c:pt>
                <c:pt idx="37">
                  <c:v>17143516.152974</c:v>
                </c:pt>
                <c:pt idx="38">
                  <c:v>17142438.0897149</c:v>
                </c:pt>
                <c:pt idx="39">
                  <c:v>17003063.2035043</c:v>
                </c:pt>
                <c:pt idx="40">
                  <c:v>17001105.5485174</c:v>
                </c:pt>
                <c:pt idx="41">
                  <c:v>16860304.1548315</c:v>
                </c:pt>
                <c:pt idx="42">
                  <c:v>16857668.2088796</c:v>
                </c:pt>
                <c:pt idx="43">
                  <c:v>16714062.3939015</c:v>
                </c:pt>
                <c:pt idx="44">
                  <c:v>16710867.6397589</c:v>
                </c:pt>
                <c:pt idx="45">
                  <c:v>16564317.4695209</c:v>
                </c:pt>
                <c:pt idx="46">
                  <c:v>16560647.3300218</c:v>
                </c:pt>
                <c:pt idx="47">
                  <c:v>16411534.4258915</c:v>
                </c:pt>
                <c:pt idx="48">
                  <c:v>16407475.4476252</c:v>
                </c:pt>
                <c:pt idx="49">
                  <c:v>16256624.9496696</c:v>
                </c:pt>
                <c:pt idx="50">
                  <c:v>16252236.8020606</c:v>
                </c:pt>
                <c:pt idx="51">
                  <c:v>16100233.780044</c:v>
                </c:pt>
                <c:pt idx="52">
                  <c:v>16095564.3975816</c:v>
                </c:pt>
                <c:pt idx="53">
                  <c:v>15943016.6702323</c:v>
                </c:pt>
                <c:pt idx="54">
                  <c:v>15938128.4863956</c:v>
                </c:pt>
                <c:pt idx="55">
                  <c:v>15785977.0871149</c:v>
                </c:pt>
                <c:pt idx="56">
                  <c:v>15780919.5723335</c:v>
                </c:pt>
                <c:pt idx="57">
                  <c:v>15629974.4717653</c:v>
                </c:pt>
                <c:pt idx="58">
                  <c:v>15624816.2493964</c:v>
                </c:pt>
                <c:pt idx="59">
                  <c:v>15475966.5101279</c:v>
                </c:pt>
                <c:pt idx="60">
                  <c:v>15470737.6864475</c:v>
                </c:pt>
                <c:pt idx="61">
                  <c:v>15325221.9686513</c:v>
                </c:pt>
                <c:pt idx="62">
                  <c:v>15289158.2726339</c:v>
                </c:pt>
                <c:pt idx="63">
                  <c:v>14996486.4166157</c:v>
                </c:pt>
                <c:pt idx="64">
                  <c:v>14812164.5949374</c:v>
                </c:pt>
                <c:pt idx="65">
                  <c:v>14668951.5546205</c:v>
                </c:pt>
                <c:pt idx="66">
                  <c:v>14537998.3628588</c:v>
                </c:pt>
                <c:pt idx="67">
                  <c:v>14510363.8665332</c:v>
                </c:pt>
                <c:pt idx="68">
                  <c:v>14521901.3732658</c:v>
                </c:pt>
                <c:pt idx="69">
                  <c:v>14432281.9891637</c:v>
                </c:pt>
                <c:pt idx="70">
                  <c:v>14434108.4842727</c:v>
                </c:pt>
                <c:pt idx="71">
                  <c:v>14370845.0564563</c:v>
                </c:pt>
                <c:pt idx="72">
                  <c:v>14373366.6618859</c:v>
                </c:pt>
                <c:pt idx="73">
                  <c:v>14304486.9578605</c:v>
                </c:pt>
                <c:pt idx="74">
                  <c:v>14307382.4218678</c:v>
                </c:pt>
                <c:pt idx="75">
                  <c:v>14233711.4550914</c:v>
                </c:pt>
                <c:pt idx="76">
                  <c:v>14236761.91885</c:v>
                </c:pt>
                <c:pt idx="77">
                  <c:v>14159411.7949935</c:v>
                </c:pt>
                <c:pt idx="78">
                  <c:v>14162452.391149</c:v>
                </c:pt>
                <c:pt idx="79">
                  <c:v>14082625.1026974</c:v>
                </c:pt>
                <c:pt idx="80">
                  <c:v>14052229.9000331</c:v>
                </c:pt>
                <c:pt idx="81">
                  <c:v>14054936.4010287</c:v>
                </c:pt>
                <c:pt idx="82">
                  <c:v>13981939.2440832</c:v>
                </c:pt>
                <c:pt idx="83">
                  <c:v>13984309.87147</c:v>
                </c:pt>
                <c:pt idx="84">
                  <c:v>13904403.7907201</c:v>
                </c:pt>
                <c:pt idx="85">
                  <c:v>13828036.3442362</c:v>
                </c:pt>
                <c:pt idx="86">
                  <c:v>13798841.2207751</c:v>
                </c:pt>
                <c:pt idx="87">
                  <c:v>13800575.3232607</c:v>
                </c:pt>
                <c:pt idx="88">
                  <c:v>13731518.4250191</c:v>
                </c:pt>
                <c:pt idx="89">
                  <c:v>13661424.2905739</c:v>
                </c:pt>
                <c:pt idx="90">
                  <c:v>13635382.1912155</c:v>
                </c:pt>
                <c:pt idx="91">
                  <c:v>13636481.6907634</c:v>
                </c:pt>
                <c:pt idx="92">
                  <c:v>13575871.6210575</c:v>
                </c:pt>
                <c:pt idx="93">
                  <c:v>13516317.2335945</c:v>
                </c:pt>
                <c:pt idx="94">
                  <c:v>13413112.3120533</c:v>
                </c:pt>
                <c:pt idx="95">
                  <c:v>13338722.9088557</c:v>
                </c:pt>
                <c:pt idx="96">
                  <c:v>13275276.628159</c:v>
                </c:pt>
                <c:pt idx="97">
                  <c:v>13212316.0127148</c:v>
                </c:pt>
                <c:pt idx="98">
                  <c:v>13172908.6957324</c:v>
                </c:pt>
                <c:pt idx="99">
                  <c:v>13175242.2257202</c:v>
                </c:pt>
                <c:pt idx="100">
                  <c:v>13151238.7095643</c:v>
                </c:pt>
                <c:pt idx="101">
                  <c:v>13155706.6680036</c:v>
                </c:pt>
                <c:pt idx="102">
                  <c:v>13112776.1888528</c:v>
                </c:pt>
                <c:pt idx="103">
                  <c:v>13082953.1572526</c:v>
                </c:pt>
                <c:pt idx="104">
                  <c:v>13087643.3804201</c:v>
                </c:pt>
                <c:pt idx="105">
                  <c:v>13049185.1640227</c:v>
                </c:pt>
                <c:pt idx="106">
                  <c:v>13044540.0920267</c:v>
                </c:pt>
                <c:pt idx="107">
                  <c:v>13049139.0452592</c:v>
                </c:pt>
                <c:pt idx="108">
                  <c:v>13006515.5645714</c:v>
                </c:pt>
                <c:pt idx="109">
                  <c:v>12967521.5144286</c:v>
                </c:pt>
                <c:pt idx="110">
                  <c:v>12959812.0566242</c:v>
                </c:pt>
                <c:pt idx="111">
                  <c:v>12958310.0015845</c:v>
                </c:pt>
                <c:pt idx="112">
                  <c:v>12915719.440648</c:v>
                </c:pt>
                <c:pt idx="113">
                  <c:v>12907429.2328959</c:v>
                </c:pt>
                <c:pt idx="114">
                  <c:v>12911170.1806132</c:v>
                </c:pt>
                <c:pt idx="115">
                  <c:v>12868189.5969357</c:v>
                </c:pt>
                <c:pt idx="116">
                  <c:v>12826989.1909217</c:v>
                </c:pt>
                <c:pt idx="117">
                  <c:v>12786721.0275584</c:v>
                </c:pt>
                <c:pt idx="118">
                  <c:v>12773943.8722178</c:v>
                </c:pt>
                <c:pt idx="119">
                  <c:v>12777091.4031636</c:v>
                </c:pt>
                <c:pt idx="120">
                  <c:v>12738419.6536206</c:v>
                </c:pt>
                <c:pt idx="121">
                  <c:v>12703925.8170822</c:v>
                </c:pt>
                <c:pt idx="122">
                  <c:v>12693776.7007589</c:v>
                </c:pt>
                <c:pt idx="123">
                  <c:v>12696395.1269147</c:v>
                </c:pt>
                <c:pt idx="124">
                  <c:v>12665481.2915731</c:v>
                </c:pt>
                <c:pt idx="125">
                  <c:v>12619844.0265376</c:v>
                </c:pt>
                <c:pt idx="126">
                  <c:v>12584737.8161872</c:v>
                </c:pt>
                <c:pt idx="127">
                  <c:v>12553570.8834037</c:v>
                </c:pt>
                <c:pt idx="128">
                  <c:v>12518743.8354697</c:v>
                </c:pt>
                <c:pt idx="129">
                  <c:v>12496095.0652232</c:v>
                </c:pt>
                <c:pt idx="130">
                  <c:v>12489587.7212474</c:v>
                </c:pt>
                <c:pt idx="131">
                  <c:v>12489578.3206052</c:v>
                </c:pt>
                <c:pt idx="132">
                  <c:v>12476618.4138237</c:v>
                </c:pt>
                <c:pt idx="133">
                  <c:v>12476156.6594325</c:v>
                </c:pt>
                <c:pt idx="134">
                  <c:v>12454214.6939152</c:v>
                </c:pt>
                <c:pt idx="135">
                  <c:v>12437771.2470257</c:v>
                </c:pt>
                <c:pt idx="136">
                  <c:v>12437852.009885</c:v>
                </c:pt>
                <c:pt idx="137">
                  <c:v>12419190.8729603</c:v>
                </c:pt>
                <c:pt idx="138">
                  <c:v>12415673.2606158</c:v>
                </c:pt>
                <c:pt idx="139">
                  <c:v>12415462.6563576</c:v>
                </c:pt>
                <c:pt idx="140">
                  <c:v>12387478.9166209</c:v>
                </c:pt>
                <c:pt idx="141">
                  <c:v>12376916.4234262</c:v>
                </c:pt>
                <c:pt idx="142">
                  <c:v>12377635.4122642</c:v>
                </c:pt>
                <c:pt idx="143">
                  <c:v>12355387.0946786</c:v>
                </c:pt>
                <c:pt idx="144">
                  <c:v>12345123.2027878</c:v>
                </c:pt>
                <c:pt idx="145">
                  <c:v>12345808.5228689</c:v>
                </c:pt>
                <c:pt idx="146">
                  <c:v>12339297.5412087</c:v>
                </c:pt>
                <c:pt idx="147">
                  <c:v>12338963.3010743</c:v>
                </c:pt>
                <c:pt idx="148">
                  <c:v>12312114.0046237</c:v>
                </c:pt>
                <c:pt idx="149">
                  <c:v>12292585.9469737</c:v>
                </c:pt>
                <c:pt idx="150">
                  <c:v>12287428.2763287</c:v>
                </c:pt>
                <c:pt idx="151">
                  <c:v>12287399.5448741</c:v>
                </c:pt>
                <c:pt idx="152">
                  <c:v>12264592.5187027</c:v>
                </c:pt>
                <c:pt idx="153">
                  <c:v>12255362.3786969</c:v>
                </c:pt>
                <c:pt idx="154">
                  <c:v>12255469.9256036</c:v>
                </c:pt>
                <c:pt idx="155">
                  <c:v>12248903.4736204</c:v>
                </c:pt>
                <c:pt idx="156">
                  <c:v>12247904.7850902</c:v>
                </c:pt>
                <c:pt idx="157">
                  <c:v>12221863.9865306</c:v>
                </c:pt>
                <c:pt idx="158">
                  <c:v>12204190.8886437</c:v>
                </c:pt>
                <c:pt idx="159">
                  <c:v>12184626.039819</c:v>
                </c:pt>
                <c:pt idx="160">
                  <c:v>12171064.0270182</c:v>
                </c:pt>
                <c:pt idx="161">
                  <c:v>12165183.9106848</c:v>
                </c:pt>
                <c:pt idx="162">
                  <c:v>12165386.0976573</c:v>
                </c:pt>
                <c:pt idx="163">
                  <c:v>12161789.1816213</c:v>
                </c:pt>
                <c:pt idx="164">
                  <c:v>12161781.8838079</c:v>
                </c:pt>
                <c:pt idx="165">
                  <c:v>12147567.914607</c:v>
                </c:pt>
                <c:pt idx="166">
                  <c:v>12137499.6847052</c:v>
                </c:pt>
                <c:pt idx="167">
                  <c:v>12133558.2642224</c:v>
                </c:pt>
                <c:pt idx="168">
                  <c:v>12133754.166607</c:v>
                </c:pt>
                <c:pt idx="169">
                  <c:v>12122751.2659744</c:v>
                </c:pt>
                <c:pt idx="170">
                  <c:v>12113480.6215322</c:v>
                </c:pt>
                <c:pt idx="171">
                  <c:v>12099177.4708205</c:v>
                </c:pt>
                <c:pt idx="172">
                  <c:v>12093637.7246358</c:v>
                </c:pt>
                <c:pt idx="173">
                  <c:v>12093886.8006151</c:v>
                </c:pt>
                <c:pt idx="174">
                  <c:v>12081870.7332203</c:v>
                </c:pt>
                <c:pt idx="175">
                  <c:v>12076866.7758108</c:v>
                </c:pt>
                <c:pt idx="176">
                  <c:v>12077157.8596435</c:v>
                </c:pt>
                <c:pt idx="177">
                  <c:v>12069151.2503381</c:v>
                </c:pt>
                <c:pt idx="178">
                  <c:v>12066051.8710684</c:v>
                </c:pt>
                <c:pt idx="179">
                  <c:v>12065857.0671694</c:v>
                </c:pt>
                <c:pt idx="180">
                  <c:v>12051922.2743649</c:v>
                </c:pt>
                <c:pt idx="181">
                  <c:v>12046373.4625014</c:v>
                </c:pt>
                <c:pt idx="182">
                  <c:v>12046464.1314727</c:v>
                </c:pt>
                <c:pt idx="183">
                  <c:v>12037074.1027136</c:v>
                </c:pt>
                <c:pt idx="184">
                  <c:v>12033946.1291821</c:v>
                </c:pt>
                <c:pt idx="185">
                  <c:v>12034396.8724931</c:v>
                </c:pt>
                <c:pt idx="186">
                  <c:v>12031642.4784143</c:v>
                </c:pt>
                <c:pt idx="187">
                  <c:v>12031661.050351</c:v>
                </c:pt>
                <c:pt idx="188">
                  <c:v>12020078.1452342</c:v>
                </c:pt>
                <c:pt idx="189">
                  <c:v>12012317.5777254</c:v>
                </c:pt>
                <c:pt idx="190">
                  <c:v>12002249.1438327</c:v>
                </c:pt>
                <c:pt idx="191">
                  <c:v>11994788.4340495</c:v>
                </c:pt>
                <c:pt idx="192">
                  <c:v>11992024.444719</c:v>
                </c:pt>
                <c:pt idx="193">
                  <c:v>11992432.7727691</c:v>
                </c:pt>
                <c:pt idx="194">
                  <c:v>11988147.1511228</c:v>
                </c:pt>
                <c:pt idx="195">
                  <c:v>11987995.17897</c:v>
                </c:pt>
                <c:pt idx="196">
                  <c:v>11980924.5865845</c:v>
                </c:pt>
                <c:pt idx="197">
                  <c:v>11975826.1317459</c:v>
                </c:pt>
                <c:pt idx="198">
                  <c:v>11973832.9189491</c:v>
                </c:pt>
                <c:pt idx="199">
                  <c:v>11974168.6341316</c:v>
                </c:pt>
                <c:pt idx="200">
                  <c:v>11968540.4732544</c:v>
                </c:pt>
                <c:pt idx="201">
                  <c:v>11964118.4288914</c:v>
                </c:pt>
                <c:pt idx="202">
                  <c:v>11957312.4230792</c:v>
                </c:pt>
                <c:pt idx="203">
                  <c:v>11954529.5934579</c:v>
                </c:pt>
                <c:pt idx="204">
                  <c:v>11954841.5010284</c:v>
                </c:pt>
                <c:pt idx="205">
                  <c:v>11949153.0993734</c:v>
                </c:pt>
                <c:pt idx="206">
                  <c:v>11946997.6283955</c:v>
                </c:pt>
                <c:pt idx="207">
                  <c:v>11947159.1344461</c:v>
                </c:pt>
                <c:pt idx="208">
                  <c:v>11943771.2823941</c:v>
                </c:pt>
                <c:pt idx="209">
                  <c:v>11943819.9633307</c:v>
                </c:pt>
                <c:pt idx="210">
                  <c:v>11942565.2841176</c:v>
                </c:pt>
                <c:pt idx="211">
                  <c:v>11942768.6440095</c:v>
                </c:pt>
                <c:pt idx="212">
                  <c:v>11936339.9213646</c:v>
                </c:pt>
                <c:pt idx="213">
                  <c:v>11934500.0265715</c:v>
                </c:pt>
                <c:pt idx="214">
                  <c:v>11934503.54436</c:v>
                </c:pt>
                <c:pt idx="215">
                  <c:v>11930919.4293536</c:v>
                </c:pt>
                <c:pt idx="216">
                  <c:v>11928678.1500767</c:v>
                </c:pt>
                <c:pt idx="217">
                  <c:v>11928605.3548047</c:v>
                </c:pt>
                <c:pt idx="218">
                  <c:v>11925980.7399412</c:v>
                </c:pt>
                <c:pt idx="219">
                  <c:v>11921675.4778183</c:v>
                </c:pt>
                <c:pt idx="220">
                  <c:v>11918243.2338155</c:v>
                </c:pt>
                <c:pt idx="221">
                  <c:v>11914402.5682986</c:v>
                </c:pt>
                <c:pt idx="222">
                  <c:v>11911750.9551554</c:v>
                </c:pt>
                <c:pt idx="223">
                  <c:v>11910510.4238655</c:v>
                </c:pt>
                <c:pt idx="224">
                  <c:v>11910544.2082408</c:v>
                </c:pt>
                <c:pt idx="225">
                  <c:v>11909118.6522234</c:v>
                </c:pt>
                <c:pt idx="226">
                  <c:v>11909274.8118281</c:v>
                </c:pt>
                <c:pt idx="227">
                  <c:v>11906400.4660495</c:v>
                </c:pt>
                <c:pt idx="228">
                  <c:v>11904384.9222997</c:v>
                </c:pt>
                <c:pt idx="229">
                  <c:v>11903610.2601945</c:v>
                </c:pt>
                <c:pt idx="230">
                  <c:v>11903589.5247523</c:v>
                </c:pt>
                <c:pt idx="231">
                  <c:v>11901543.9357135</c:v>
                </c:pt>
                <c:pt idx="232">
                  <c:v>11899847.5299559</c:v>
                </c:pt>
                <c:pt idx="233">
                  <c:v>11899902.502787</c:v>
                </c:pt>
                <c:pt idx="234">
                  <c:v>11897123.1374897</c:v>
                </c:pt>
                <c:pt idx="235">
                  <c:v>11896552.9366983</c:v>
                </c:pt>
                <c:pt idx="236">
                  <c:v>11896653.1410345</c:v>
                </c:pt>
                <c:pt idx="237">
                  <c:v>11894392.5655955</c:v>
                </c:pt>
                <c:pt idx="238">
                  <c:v>11893793.8380694</c:v>
                </c:pt>
                <c:pt idx="239">
                  <c:v>11893946.7422451</c:v>
                </c:pt>
                <c:pt idx="240">
                  <c:v>11892599.1191974</c:v>
                </c:pt>
                <c:pt idx="241">
                  <c:v>11892856.9614665</c:v>
                </c:pt>
                <c:pt idx="242">
                  <c:v>11891598.1114627</c:v>
                </c:pt>
                <c:pt idx="243">
                  <c:v>11891751.8515387</c:v>
                </c:pt>
                <c:pt idx="244">
                  <c:v>11889491.998516</c:v>
                </c:pt>
                <c:pt idx="245">
                  <c:v>11889354.1123425</c:v>
                </c:pt>
                <c:pt idx="246">
                  <c:v>11889246.7062478</c:v>
                </c:pt>
                <c:pt idx="247">
                  <c:v>11888137.4212608</c:v>
                </c:pt>
                <c:pt idx="248">
                  <c:v>11887520.547835</c:v>
                </c:pt>
                <c:pt idx="249">
                  <c:v>11887501.7319093</c:v>
                </c:pt>
                <c:pt idx="250">
                  <c:v>11886488.81061</c:v>
                </c:pt>
                <c:pt idx="251">
                  <c:v>11885826.5088707</c:v>
                </c:pt>
                <c:pt idx="252">
                  <c:v>11885832.7750559</c:v>
                </c:pt>
                <c:pt idx="253">
                  <c:v>11884143.3938291</c:v>
                </c:pt>
                <c:pt idx="254">
                  <c:v>11884278.3246172</c:v>
                </c:pt>
                <c:pt idx="255">
                  <c:v>11884310.0929344</c:v>
                </c:pt>
                <c:pt idx="256">
                  <c:v>11883799.0765304</c:v>
                </c:pt>
                <c:pt idx="257">
                  <c:v>11883983.0556503</c:v>
                </c:pt>
                <c:pt idx="258">
                  <c:v>11883190.032494</c:v>
                </c:pt>
                <c:pt idx="259">
                  <c:v>11883252.9000812</c:v>
                </c:pt>
                <c:pt idx="260">
                  <c:v>11882026.7665363</c:v>
                </c:pt>
                <c:pt idx="261">
                  <c:v>11881969.3711557</c:v>
                </c:pt>
                <c:pt idx="262">
                  <c:v>11881931.0750198</c:v>
                </c:pt>
                <c:pt idx="263">
                  <c:v>11881236.5214881</c:v>
                </c:pt>
                <c:pt idx="264">
                  <c:v>11880763.5621174</c:v>
                </c:pt>
                <c:pt idx="265">
                  <c:v>11880844.7165988</c:v>
                </c:pt>
                <c:pt idx="266">
                  <c:v>11880059.7944866</c:v>
                </c:pt>
                <c:pt idx="267">
                  <c:v>11879896.0766229</c:v>
                </c:pt>
                <c:pt idx="268">
                  <c:v>11879944.0613166</c:v>
                </c:pt>
                <c:pt idx="269">
                  <c:v>11879367.5626449</c:v>
                </c:pt>
                <c:pt idx="270">
                  <c:v>11879257.8679413</c:v>
                </c:pt>
                <c:pt idx="271">
                  <c:v>11879347.5659989</c:v>
                </c:pt>
                <c:pt idx="272">
                  <c:v>11879266.9420202</c:v>
                </c:pt>
                <c:pt idx="273">
                  <c:v>11879285.4958655</c:v>
                </c:pt>
                <c:pt idx="274">
                  <c:v>11878956.1692497</c:v>
                </c:pt>
                <c:pt idx="275">
                  <c:v>11879056.3258113</c:v>
                </c:pt>
                <c:pt idx="276">
                  <c:v>11879316.3649456</c:v>
                </c:pt>
                <c:pt idx="277">
                  <c:v>11878940.7833445</c:v>
                </c:pt>
                <c:pt idx="278">
                  <c:v>11878481.1751545</c:v>
                </c:pt>
                <c:pt idx="279">
                  <c:v>11878306.827841</c:v>
                </c:pt>
                <c:pt idx="280">
                  <c:v>11878434.4905886</c:v>
                </c:pt>
                <c:pt idx="281">
                  <c:v>11878522.4708945</c:v>
                </c:pt>
                <c:pt idx="282">
                  <c:v>11878311.1761197</c:v>
                </c:pt>
                <c:pt idx="283">
                  <c:v>11878070.5949876</c:v>
                </c:pt>
                <c:pt idx="284">
                  <c:v>11878468.7692225</c:v>
                </c:pt>
                <c:pt idx="285">
                  <c:v>11877650.2295341</c:v>
                </c:pt>
                <c:pt idx="286">
                  <c:v>11877866.5394248</c:v>
                </c:pt>
                <c:pt idx="287">
                  <c:v>11877618.2162274</c:v>
                </c:pt>
                <c:pt idx="288">
                  <c:v>11877414.5270179</c:v>
                </c:pt>
                <c:pt idx="289">
                  <c:v>11877399.5442929</c:v>
                </c:pt>
                <c:pt idx="290">
                  <c:v>11877155.5811377</c:v>
                </c:pt>
                <c:pt idx="291">
                  <c:v>11877389.1747222</c:v>
                </c:pt>
                <c:pt idx="292">
                  <c:v>11877134.5828897</c:v>
                </c:pt>
                <c:pt idx="293">
                  <c:v>11877254.1730012</c:v>
                </c:pt>
                <c:pt idx="294">
                  <c:v>11877171.5045728</c:v>
                </c:pt>
                <c:pt idx="295">
                  <c:v>11877243.81332</c:v>
                </c:pt>
                <c:pt idx="296">
                  <c:v>11877229.5930058</c:v>
                </c:pt>
                <c:pt idx="297">
                  <c:v>11877178.0906472</c:v>
                </c:pt>
                <c:pt idx="298">
                  <c:v>11877171.6996413</c:v>
                </c:pt>
                <c:pt idx="299">
                  <c:v>11877227.4193293</c:v>
                </c:pt>
                <c:pt idx="300">
                  <c:v>11877310.4574874</c:v>
                </c:pt>
                <c:pt idx="301">
                  <c:v>11877301.745836</c:v>
                </c:pt>
                <c:pt idx="302">
                  <c:v>11877144.2944109</c:v>
                </c:pt>
                <c:pt idx="303">
                  <c:v>11877208.7452271</c:v>
                </c:pt>
                <c:pt idx="304">
                  <c:v>11877202.4757038</c:v>
                </c:pt>
                <c:pt idx="305">
                  <c:v>11877121.4153213</c:v>
                </c:pt>
                <c:pt idx="306">
                  <c:v>11877058.2395325</c:v>
                </c:pt>
                <c:pt idx="307">
                  <c:v>11877092.0166779</c:v>
                </c:pt>
                <c:pt idx="308">
                  <c:v>11876932.3165781</c:v>
                </c:pt>
                <c:pt idx="309">
                  <c:v>11876933.8325309</c:v>
                </c:pt>
                <c:pt idx="310">
                  <c:v>11877125.8021035</c:v>
                </c:pt>
                <c:pt idx="311">
                  <c:v>11876989.9223341</c:v>
                </c:pt>
                <c:pt idx="312">
                  <c:v>11877081.1929829</c:v>
                </c:pt>
                <c:pt idx="313">
                  <c:v>11877121.6087465</c:v>
                </c:pt>
                <c:pt idx="314">
                  <c:v>11877259.9416005</c:v>
                </c:pt>
                <c:pt idx="315">
                  <c:v>11876945.8589393</c:v>
                </c:pt>
                <c:pt idx="316">
                  <c:v>11877080.9786733</c:v>
                </c:pt>
                <c:pt idx="317">
                  <c:v>11876991.9943856</c:v>
                </c:pt>
                <c:pt idx="318">
                  <c:v>11876739.9005284</c:v>
                </c:pt>
                <c:pt idx="319">
                  <c:v>11876827.5114696</c:v>
                </c:pt>
                <c:pt idx="320">
                  <c:v>11876893.774764</c:v>
                </c:pt>
                <c:pt idx="321">
                  <c:v>11876777.4518503</c:v>
                </c:pt>
                <c:pt idx="322">
                  <c:v>11876947.7795991</c:v>
                </c:pt>
                <c:pt idx="323">
                  <c:v>11876876.3740241</c:v>
                </c:pt>
                <c:pt idx="324">
                  <c:v>11876726.1296313</c:v>
                </c:pt>
                <c:pt idx="325">
                  <c:v>11876817.6140186</c:v>
                </c:pt>
                <c:pt idx="326">
                  <c:v>11876666.4367578</c:v>
                </c:pt>
                <c:pt idx="327">
                  <c:v>11876759.775803</c:v>
                </c:pt>
                <c:pt idx="328">
                  <c:v>11876481.9637711</c:v>
                </c:pt>
                <c:pt idx="329">
                  <c:v>11876473.0851075</c:v>
                </c:pt>
                <c:pt idx="330">
                  <c:v>11876819.1848923</c:v>
                </c:pt>
                <c:pt idx="331">
                  <c:v>11876484.549847</c:v>
                </c:pt>
                <c:pt idx="332">
                  <c:v>11876640.8469801</c:v>
                </c:pt>
                <c:pt idx="333">
                  <c:v>11876564.9939504</c:v>
                </c:pt>
                <c:pt idx="334">
                  <c:v>11876742.9519151</c:v>
                </c:pt>
                <c:pt idx="335">
                  <c:v>11876471.4998829</c:v>
                </c:pt>
                <c:pt idx="336">
                  <c:v>11876532.1178548</c:v>
                </c:pt>
                <c:pt idx="337">
                  <c:v>11876497.5822552</c:v>
                </c:pt>
                <c:pt idx="338">
                  <c:v>11876575.3828007</c:v>
                </c:pt>
                <c:pt idx="339">
                  <c:v>11876507.557244</c:v>
                </c:pt>
                <c:pt idx="340">
                  <c:v>11876672.6299382</c:v>
                </c:pt>
                <c:pt idx="341">
                  <c:v>11876549.8026135</c:v>
                </c:pt>
                <c:pt idx="342">
                  <c:v>11876590.5001833</c:v>
                </c:pt>
                <c:pt idx="343">
                  <c:v>11876499.8641829</c:v>
                </c:pt>
                <c:pt idx="344">
                  <c:v>11876858.9380237</c:v>
                </c:pt>
                <c:pt idx="345">
                  <c:v>11876457.2074598</c:v>
                </c:pt>
                <c:pt idx="346">
                  <c:v>11876583.1381103</c:v>
                </c:pt>
                <c:pt idx="347">
                  <c:v>11876646.9848626</c:v>
                </c:pt>
                <c:pt idx="348">
                  <c:v>11876442.8085366</c:v>
                </c:pt>
                <c:pt idx="349">
                  <c:v>11876541.086551</c:v>
                </c:pt>
                <c:pt idx="350">
                  <c:v>11876776.9749974</c:v>
                </c:pt>
                <c:pt idx="351">
                  <c:v>11876391.2619994</c:v>
                </c:pt>
                <c:pt idx="352">
                  <c:v>11876604.8314588</c:v>
                </c:pt>
                <c:pt idx="353">
                  <c:v>11876467.9852213</c:v>
                </c:pt>
                <c:pt idx="354">
                  <c:v>11876591.7980292</c:v>
                </c:pt>
                <c:pt idx="355">
                  <c:v>11876524.6992738</c:v>
                </c:pt>
                <c:pt idx="356">
                  <c:v>11876569.0889976</c:v>
                </c:pt>
                <c:pt idx="357">
                  <c:v>11876400.5735761</c:v>
                </c:pt>
                <c:pt idx="358">
                  <c:v>11876447.5735918</c:v>
                </c:pt>
                <c:pt idx="359">
                  <c:v>11876442.1500094</c:v>
                </c:pt>
                <c:pt idx="360">
                  <c:v>11876505.5488696</c:v>
                </c:pt>
                <c:pt idx="361">
                  <c:v>11876394.6340307</c:v>
                </c:pt>
                <c:pt idx="362">
                  <c:v>11876407.9805257</c:v>
                </c:pt>
                <c:pt idx="363">
                  <c:v>11876438.2762897</c:v>
                </c:pt>
                <c:pt idx="364">
                  <c:v>11876366.4402832</c:v>
                </c:pt>
                <c:pt idx="365">
                  <c:v>11876400.4110652</c:v>
                </c:pt>
                <c:pt idx="366">
                  <c:v>11876410.4183466</c:v>
                </c:pt>
                <c:pt idx="367">
                  <c:v>11876281.8808858</c:v>
                </c:pt>
                <c:pt idx="368">
                  <c:v>11876322.3473734</c:v>
                </c:pt>
                <c:pt idx="369">
                  <c:v>11876261.0383519</c:v>
                </c:pt>
                <c:pt idx="370">
                  <c:v>11876216.4595188</c:v>
                </c:pt>
                <c:pt idx="371">
                  <c:v>11876204.9309894</c:v>
                </c:pt>
                <c:pt idx="372">
                  <c:v>11876173.0146376</c:v>
                </c:pt>
                <c:pt idx="373">
                  <c:v>11876252.5122009</c:v>
                </c:pt>
                <c:pt idx="374">
                  <c:v>11876158.4362593</c:v>
                </c:pt>
                <c:pt idx="375">
                  <c:v>11876199.0617146</c:v>
                </c:pt>
                <c:pt idx="376">
                  <c:v>11876172.9613301</c:v>
                </c:pt>
                <c:pt idx="377">
                  <c:v>11876162.8166177</c:v>
                </c:pt>
                <c:pt idx="378">
                  <c:v>11876203.3931137</c:v>
                </c:pt>
                <c:pt idx="379">
                  <c:v>11876217.3950042</c:v>
                </c:pt>
                <c:pt idx="380">
                  <c:v>11876206.1115131</c:v>
                </c:pt>
                <c:pt idx="381">
                  <c:v>11876140.7221523</c:v>
                </c:pt>
                <c:pt idx="382">
                  <c:v>11876132.4140604</c:v>
                </c:pt>
                <c:pt idx="383">
                  <c:v>11876090.3893479</c:v>
                </c:pt>
                <c:pt idx="384">
                  <c:v>11876103.0399983</c:v>
                </c:pt>
                <c:pt idx="385">
                  <c:v>11876054.1507837</c:v>
                </c:pt>
                <c:pt idx="386">
                  <c:v>11876088.1086696</c:v>
                </c:pt>
                <c:pt idx="387">
                  <c:v>11876107.2858316</c:v>
                </c:pt>
                <c:pt idx="388">
                  <c:v>11876068.7823418</c:v>
                </c:pt>
                <c:pt idx="389">
                  <c:v>11876025.882978</c:v>
                </c:pt>
                <c:pt idx="390">
                  <c:v>11876014.426718</c:v>
                </c:pt>
                <c:pt idx="391">
                  <c:v>11875959.874444</c:v>
                </c:pt>
                <c:pt idx="392">
                  <c:v>11875967.4675255</c:v>
                </c:pt>
                <c:pt idx="393">
                  <c:v>11875954.8854621</c:v>
                </c:pt>
                <c:pt idx="394">
                  <c:v>11876001.727582</c:v>
                </c:pt>
                <c:pt idx="395">
                  <c:v>11876011.8326756</c:v>
                </c:pt>
                <c:pt idx="396">
                  <c:v>11875963.8894787</c:v>
                </c:pt>
                <c:pt idx="397">
                  <c:v>11876006.0374684</c:v>
                </c:pt>
                <c:pt idx="398">
                  <c:v>11875972.32145</c:v>
                </c:pt>
                <c:pt idx="399">
                  <c:v>11876007.0319865</c:v>
                </c:pt>
                <c:pt idx="400">
                  <c:v>11875960.6480376</c:v>
                </c:pt>
                <c:pt idx="401">
                  <c:v>11875997.1253566</c:v>
                </c:pt>
                <c:pt idx="402">
                  <c:v>11875984.4742112</c:v>
                </c:pt>
                <c:pt idx="403">
                  <c:v>11876011.0765132</c:v>
                </c:pt>
                <c:pt idx="404">
                  <c:v>11875974.2992046</c:v>
                </c:pt>
                <c:pt idx="405">
                  <c:v>11875992.5015852</c:v>
                </c:pt>
                <c:pt idx="406">
                  <c:v>11875978.9925829</c:v>
                </c:pt>
                <c:pt idx="407">
                  <c:v>11875992.2343797</c:v>
                </c:pt>
                <c:pt idx="408">
                  <c:v>11875947.1501352</c:v>
                </c:pt>
                <c:pt idx="409">
                  <c:v>11875931.5971858</c:v>
                </c:pt>
                <c:pt idx="410">
                  <c:v>11875952.8541475</c:v>
                </c:pt>
                <c:pt idx="411">
                  <c:v>11875954.3022637</c:v>
                </c:pt>
                <c:pt idx="412">
                  <c:v>11875954.3762901</c:v>
                </c:pt>
                <c:pt idx="413">
                  <c:v>11875945.4802359</c:v>
                </c:pt>
                <c:pt idx="414">
                  <c:v>11875941.5747647</c:v>
                </c:pt>
                <c:pt idx="415">
                  <c:v>11875958.6664408</c:v>
                </c:pt>
                <c:pt idx="416">
                  <c:v>11875932.2665269</c:v>
                </c:pt>
                <c:pt idx="417">
                  <c:v>11875946.5086243</c:v>
                </c:pt>
                <c:pt idx="418">
                  <c:v>11875983.9939701</c:v>
                </c:pt>
                <c:pt idx="419">
                  <c:v>11875999.0244827</c:v>
                </c:pt>
                <c:pt idx="420">
                  <c:v>11875938.2312922</c:v>
                </c:pt>
                <c:pt idx="421">
                  <c:v>11875936.7959519</c:v>
                </c:pt>
                <c:pt idx="422">
                  <c:v>11875932.8170731</c:v>
                </c:pt>
                <c:pt idx="423">
                  <c:v>11875931.0359384</c:v>
                </c:pt>
                <c:pt idx="424">
                  <c:v>11875949.1471964</c:v>
                </c:pt>
                <c:pt idx="425">
                  <c:v>11875927.8667922</c:v>
                </c:pt>
                <c:pt idx="426">
                  <c:v>11875927.4243605</c:v>
                </c:pt>
                <c:pt idx="427">
                  <c:v>11875928.3874152</c:v>
                </c:pt>
                <c:pt idx="428">
                  <c:v>11875925.5294782</c:v>
                </c:pt>
                <c:pt idx="429">
                  <c:v>11875931.9732267</c:v>
                </c:pt>
                <c:pt idx="430">
                  <c:v>11875913.3246686</c:v>
                </c:pt>
                <c:pt idx="431">
                  <c:v>11875903.4134828</c:v>
                </c:pt>
                <c:pt idx="432">
                  <c:v>11875908.8763694</c:v>
                </c:pt>
                <c:pt idx="433">
                  <c:v>11875910.1394549</c:v>
                </c:pt>
                <c:pt idx="434">
                  <c:v>11875912.1079432</c:v>
                </c:pt>
                <c:pt idx="435">
                  <c:v>11875906.375316</c:v>
                </c:pt>
                <c:pt idx="436">
                  <c:v>11875909.8911638</c:v>
                </c:pt>
                <c:pt idx="437">
                  <c:v>11875910.127945</c:v>
                </c:pt>
                <c:pt idx="438">
                  <c:v>11875912.9870259</c:v>
                </c:pt>
                <c:pt idx="439">
                  <c:v>11875906.7793586</c:v>
                </c:pt>
                <c:pt idx="440">
                  <c:v>11875916.3321866</c:v>
                </c:pt>
                <c:pt idx="441">
                  <c:v>11875906.465201</c:v>
                </c:pt>
                <c:pt idx="442">
                  <c:v>11875891.8109922</c:v>
                </c:pt>
                <c:pt idx="443">
                  <c:v>11875891.3816086</c:v>
                </c:pt>
                <c:pt idx="444">
                  <c:v>11875890.7551452</c:v>
                </c:pt>
                <c:pt idx="445">
                  <c:v>11875884.3232841</c:v>
                </c:pt>
                <c:pt idx="446">
                  <c:v>11875867.4158774</c:v>
                </c:pt>
                <c:pt idx="447">
                  <c:v>11875874.8404183</c:v>
                </c:pt>
                <c:pt idx="448">
                  <c:v>11875891.8804586</c:v>
                </c:pt>
                <c:pt idx="449">
                  <c:v>11875875.763695</c:v>
                </c:pt>
                <c:pt idx="450">
                  <c:v>11875874.4825749</c:v>
                </c:pt>
                <c:pt idx="451">
                  <c:v>11875875.2702292</c:v>
                </c:pt>
                <c:pt idx="452">
                  <c:v>11875871.4017396</c:v>
                </c:pt>
                <c:pt idx="453">
                  <c:v>11875876.7481605</c:v>
                </c:pt>
                <c:pt idx="454">
                  <c:v>11875875.7212791</c:v>
                </c:pt>
                <c:pt idx="455">
                  <c:v>11875875.1274101</c:v>
                </c:pt>
                <c:pt idx="456">
                  <c:v>11875877.4757201</c:v>
                </c:pt>
                <c:pt idx="457">
                  <c:v>11875876.4354838</c:v>
                </c:pt>
                <c:pt idx="458">
                  <c:v>11875871.8977376</c:v>
                </c:pt>
                <c:pt idx="459">
                  <c:v>11875868.1514258</c:v>
                </c:pt>
                <c:pt idx="460">
                  <c:v>11875877.9524519</c:v>
                </c:pt>
                <c:pt idx="461">
                  <c:v>11875867.2600955</c:v>
                </c:pt>
                <c:pt idx="462">
                  <c:v>11875867.148178</c:v>
                </c:pt>
                <c:pt idx="463">
                  <c:v>11875871.4851022</c:v>
                </c:pt>
                <c:pt idx="464">
                  <c:v>11875869.2493019</c:v>
                </c:pt>
                <c:pt idx="465">
                  <c:v>11875874.5046071</c:v>
                </c:pt>
                <c:pt idx="466">
                  <c:v>11875869.7944244</c:v>
                </c:pt>
                <c:pt idx="467">
                  <c:v>11875871.6592473</c:v>
                </c:pt>
                <c:pt idx="468">
                  <c:v>11875876.6615467</c:v>
                </c:pt>
                <c:pt idx="469">
                  <c:v>11875876.4606691</c:v>
                </c:pt>
                <c:pt idx="470">
                  <c:v>11875870.5689628</c:v>
                </c:pt>
                <c:pt idx="471">
                  <c:v>11875871.1598545</c:v>
                </c:pt>
                <c:pt idx="472">
                  <c:v>11875876.9430097</c:v>
                </c:pt>
                <c:pt idx="473">
                  <c:v>11875865.2292402</c:v>
                </c:pt>
                <c:pt idx="474">
                  <c:v>11875871.8634587</c:v>
                </c:pt>
                <c:pt idx="475">
                  <c:v>11875870.2727044</c:v>
                </c:pt>
                <c:pt idx="476">
                  <c:v>11875879.6582494</c:v>
                </c:pt>
                <c:pt idx="477">
                  <c:v>11875865.5809186</c:v>
                </c:pt>
                <c:pt idx="478">
                  <c:v>11875868.3469373</c:v>
                </c:pt>
                <c:pt idx="479">
                  <c:v>11875863.3454245</c:v>
                </c:pt>
                <c:pt idx="480">
                  <c:v>11875861.8342492</c:v>
                </c:pt>
                <c:pt idx="481">
                  <c:v>11875859.9291687</c:v>
                </c:pt>
                <c:pt idx="482">
                  <c:v>11875861.8302388</c:v>
                </c:pt>
                <c:pt idx="483">
                  <c:v>11875860.5431024</c:v>
                </c:pt>
                <c:pt idx="484">
                  <c:v>11875857.907229</c:v>
                </c:pt>
                <c:pt idx="485">
                  <c:v>11875862.9410897</c:v>
                </c:pt>
                <c:pt idx="486">
                  <c:v>11875860.0655621</c:v>
                </c:pt>
                <c:pt idx="487">
                  <c:v>11875862.9174145</c:v>
                </c:pt>
                <c:pt idx="488">
                  <c:v>11875859.6498371</c:v>
                </c:pt>
                <c:pt idx="489">
                  <c:v>11875860.5732012</c:v>
                </c:pt>
                <c:pt idx="490">
                  <c:v>11875856.7074203</c:v>
                </c:pt>
                <c:pt idx="491">
                  <c:v>11875860.8515494</c:v>
                </c:pt>
                <c:pt idx="492">
                  <c:v>11875859.1911277</c:v>
                </c:pt>
                <c:pt idx="493">
                  <c:v>11875856.1027886</c:v>
                </c:pt>
                <c:pt idx="494">
                  <c:v>11875857.3087451</c:v>
                </c:pt>
                <c:pt idx="495">
                  <c:v>11875856.602457</c:v>
                </c:pt>
                <c:pt idx="496">
                  <c:v>11875858.518766</c:v>
                </c:pt>
                <c:pt idx="497">
                  <c:v>11875862.8266419</c:v>
                </c:pt>
                <c:pt idx="498">
                  <c:v>11875859.4216568</c:v>
                </c:pt>
                <c:pt idx="499">
                  <c:v>11875853.6208471</c:v>
                </c:pt>
                <c:pt idx="500">
                  <c:v>11875851.5672796</c:v>
                </c:pt>
                <c:pt idx="501">
                  <c:v>11875854.5633549</c:v>
                </c:pt>
                <c:pt idx="502">
                  <c:v>11875851.7862368</c:v>
                </c:pt>
                <c:pt idx="503">
                  <c:v>11875852.3737053</c:v>
                </c:pt>
                <c:pt idx="504">
                  <c:v>11875852.0179589</c:v>
                </c:pt>
                <c:pt idx="505">
                  <c:v>11875853.887686</c:v>
                </c:pt>
                <c:pt idx="506">
                  <c:v>11875851.9436759</c:v>
                </c:pt>
                <c:pt idx="507">
                  <c:v>11875851.0418466</c:v>
                </c:pt>
                <c:pt idx="508">
                  <c:v>11875854.038846</c:v>
                </c:pt>
                <c:pt idx="509">
                  <c:v>11875853.4132117</c:v>
                </c:pt>
                <c:pt idx="510">
                  <c:v>11875851.12197</c:v>
                </c:pt>
                <c:pt idx="511">
                  <c:v>11875852.5759255</c:v>
                </c:pt>
                <c:pt idx="512">
                  <c:v>11875850.6746128</c:v>
                </c:pt>
                <c:pt idx="513">
                  <c:v>11875850.016177</c:v>
                </c:pt>
                <c:pt idx="514">
                  <c:v>11875853.1415667</c:v>
                </c:pt>
                <c:pt idx="515">
                  <c:v>11875849.6344001</c:v>
                </c:pt>
                <c:pt idx="516">
                  <c:v>11875851.1673894</c:v>
                </c:pt>
                <c:pt idx="517">
                  <c:v>11875847.7861076</c:v>
                </c:pt>
                <c:pt idx="518">
                  <c:v>11875848.5315672</c:v>
                </c:pt>
                <c:pt idx="519">
                  <c:v>11875850.2233365</c:v>
                </c:pt>
                <c:pt idx="520">
                  <c:v>11875847.8999589</c:v>
                </c:pt>
                <c:pt idx="521">
                  <c:v>11875851.8708297</c:v>
                </c:pt>
                <c:pt idx="522">
                  <c:v>11875848.3166354</c:v>
                </c:pt>
                <c:pt idx="523">
                  <c:v>11875847.3919095</c:v>
                </c:pt>
                <c:pt idx="524">
                  <c:v>11875849.4062532</c:v>
                </c:pt>
                <c:pt idx="525">
                  <c:v>11875848.6937192</c:v>
                </c:pt>
                <c:pt idx="526">
                  <c:v>11875849.1468424</c:v>
                </c:pt>
                <c:pt idx="527">
                  <c:v>11875851.9151481</c:v>
                </c:pt>
                <c:pt idx="528">
                  <c:v>11875847.3758188</c:v>
                </c:pt>
                <c:pt idx="529">
                  <c:v>11875849.5348227</c:v>
                </c:pt>
                <c:pt idx="530">
                  <c:v>11875847.5073593</c:v>
                </c:pt>
                <c:pt idx="531">
                  <c:v>11875848.7117725</c:v>
                </c:pt>
                <c:pt idx="532">
                  <c:v>11875849.1328984</c:v>
                </c:pt>
                <c:pt idx="533">
                  <c:v>11875845.1853335</c:v>
                </c:pt>
                <c:pt idx="534">
                  <c:v>11875847.1390024</c:v>
                </c:pt>
                <c:pt idx="535">
                  <c:v>11875847.2252709</c:v>
                </c:pt>
                <c:pt idx="536">
                  <c:v>11875847.0542393</c:v>
                </c:pt>
                <c:pt idx="537">
                  <c:v>11875847.4457677</c:v>
                </c:pt>
                <c:pt idx="538">
                  <c:v>11875847.2278275</c:v>
                </c:pt>
                <c:pt idx="539">
                  <c:v>11875844.556476</c:v>
                </c:pt>
                <c:pt idx="540">
                  <c:v>11875845.6713892</c:v>
                </c:pt>
                <c:pt idx="541">
                  <c:v>11875846.6352783</c:v>
                </c:pt>
                <c:pt idx="542">
                  <c:v>11875847.1609418</c:v>
                </c:pt>
                <c:pt idx="543">
                  <c:v>11875846.7710417</c:v>
                </c:pt>
                <c:pt idx="544">
                  <c:v>11875846.4116588</c:v>
                </c:pt>
                <c:pt idx="545">
                  <c:v>11875845.0419378</c:v>
                </c:pt>
                <c:pt idx="546">
                  <c:v>11875845.5131503</c:v>
                </c:pt>
                <c:pt idx="547">
                  <c:v>11875846.5535424</c:v>
                </c:pt>
                <c:pt idx="548">
                  <c:v>11875845.5692278</c:v>
                </c:pt>
                <c:pt idx="549">
                  <c:v>11875844.2934777</c:v>
                </c:pt>
                <c:pt idx="550">
                  <c:v>11875844.4961327</c:v>
                </c:pt>
                <c:pt idx="551">
                  <c:v>11875847.205854</c:v>
                </c:pt>
                <c:pt idx="552">
                  <c:v>11875844.3191073</c:v>
                </c:pt>
                <c:pt idx="553">
                  <c:v>11875847.269741</c:v>
                </c:pt>
                <c:pt idx="554">
                  <c:v>11875845.8626504</c:v>
                </c:pt>
                <c:pt idx="555">
                  <c:v>11875842.9558018</c:v>
                </c:pt>
                <c:pt idx="556">
                  <c:v>11875842.4462689</c:v>
                </c:pt>
                <c:pt idx="557">
                  <c:v>11875842.0773665</c:v>
                </c:pt>
                <c:pt idx="558">
                  <c:v>11875842.2495418</c:v>
                </c:pt>
                <c:pt idx="559">
                  <c:v>11875844.2935676</c:v>
                </c:pt>
                <c:pt idx="560">
                  <c:v>11875843.5516313</c:v>
                </c:pt>
                <c:pt idx="561">
                  <c:v>11875846.309337</c:v>
                </c:pt>
                <c:pt idx="562">
                  <c:v>11875843.6535376</c:v>
                </c:pt>
                <c:pt idx="563">
                  <c:v>11875841.7088611</c:v>
                </c:pt>
                <c:pt idx="564">
                  <c:v>11875843.5535348</c:v>
                </c:pt>
                <c:pt idx="565">
                  <c:v>11875844.7467908</c:v>
                </c:pt>
                <c:pt idx="566">
                  <c:v>11875841.8958294</c:v>
                </c:pt>
                <c:pt idx="567">
                  <c:v>11875843.824761</c:v>
                </c:pt>
                <c:pt idx="568">
                  <c:v>11875842.427965</c:v>
                </c:pt>
                <c:pt idx="569">
                  <c:v>11875844.5407873</c:v>
                </c:pt>
                <c:pt idx="570">
                  <c:v>11875842.8441871</c:v>
                </c:pt>
                <c:pt idx="571">
                  <c:v>11875841.0823576</c:v>
                </c:pt>
                <c:pt idx="572">
                  <c:v>11875843.1382126</c:v>
                </c:pt>
                <c:pt idx="573">
                  <c:v>11875842.8090987</c:v>
                </c:pt>
                <c:pt idx="574">
                  <c:v>11875839.6278383</c:v>
                </c:pt>
                <c:pt idx="575">
                  <c:v>11875844.5393221</c:v>
                </c:pt>
                <c:pt idx="576">
                  <c:v>11875840.9673895</c:v>
                </c:pt>
                <c:pt idx="577">
                  <c:v>11875843.0065076</c:v>
                </c:pt>
                <c:pt idx="578">
                  <c:v>11875840.9347316</c:v>
                </c:pt>
                <c:pt idx="579">
                  <c:v>11875841.0216514</c:v>
                </c:pt>
                <c:pt idx="580">
                  <c:v>11875840.0222935</c:v>
                </c:pt>
                <c:pt idx="581">
                  <c:v>11875840.6505204</c:v>
                </c:pt>
                <c:pt idx="582">
                  <c:v>11875840.5193964</c:v>
                </c:pt>
                <c:pt idx="583">
                  <c:v>11875841.3873322</c:v>
                </c:pt>
                <c:pt idx="584">
                  <c:v>11875840.5513792</c:v>
                </c:pt>
                <c:pt idx="585">
                  <c:v>11875843.3509979</c:v>
                </c:pt>
                <c:pt idx="586">
                  <c:v>11875841.1345494</c:v>
                </c:pt>
                <c:pt idx="587">
                  <c:v>11875840.0757248</c:v>
                </c:pt>
                <c:pt idx="588">
                  <c:v>11875840.0492092</c:v>
                </c:pt>
                <c:pt idx="589">
                  <c:v>11875840.4169523</c:v>
                </c:pt>
                <c:pt idx="590">
                  <c:v>11875840.364359</c:v>
                </c:pt>
                <c:pt idx="591">
                  <c:v>11875842.8443953</c:v>
                </c:pt>
                <c:pt idx="592">
                  <c:v>11875839.7084352</c:v>
                </c:pt>
                <c:pt idx="593">
                  <c:v>11875840.3399469</c:v>
                </c:pt>
                <c:pt idx="594">
                  <c:v>11875841.2714246</c:v>
                </c:pt>
                <c:pt idx="595">
                  <c:v>11875840.468404</c:v>
                </c:pt>
                <c:pt idx="596">
                  <c:v>11875840.9444736</c:v>
                </c:pt>
                <c:pt idx="597">
                  <c:v>11875840.1963498</c:v>
                </c:pt>
                <c:pt idx="598">
                  <c:v>11875839.1375537</c:v>
                </c:pt>
                <c:pt idx="599">
                  <c:v>11875839.619849</c:v>
                </c:pt>
                <c:pt idx="600">
                  <c:v>11875840.5321953</c:v>
                </c:pt>
                <c:pt idx="601">
                  <c:v>11875839.7514504</c:v>
                </c:pt>
                <c:pt idx="602">
                  <c:v>11875839.0207345</c:v>
                </c:pt>
                <c:pt idx="603">
                  <c:v>11875838.7190376</c:v>
                </c:pt>
                <c:pt idx="604">
                  <c:v>11875838.7727479</c:v>
                </c:pt>
                <c:pt idx="605">
                  <c:v>11875839.0845247</c:v>
                </c:pt>
                <c:pt idx="606">
                  <c:v>11875838.4849595</c:v>
                </c:pt>
                <c:pt idx="607">
                  <c:v>11875839.0220401</c:v>
                </c:pt>
                <c:pt idx="608">
                  <c:v>11875837.5773898</c:v>
                </c:pt>
                <c:pt idx="609">
                  <c:v>11875838.0468059</c:v>
                </c:pt>
                <c:pt idx="610">
                  <c:v>11875836.6374931</c:v>
                </c:pt>
                <c:pt idx="611">
                  <c:v>11875837.3215533</c:v>
                </c:pt>
                <c:pt idx="612">
                  <c:v>11875836.2444448</c:v>
                </c:pt>
                <c:pt idx="613">
                  <c:v>11875836.2542893</c:v>
                </c:pt>
                <c:pt idx="614">
                  <c:v>11875837.1485033</c:v>
                </c:pt>
                <c:pt idx="615">
                  <c:v>11875836.6005737</c:v>
                </c:pt>
                <c:pt idx="616">
                  <c:v>11875837.2870134</c:v>
                </c:pt>
                <c:pt idx="617">
                  <c:v>11875836.3745068</c:v>
                </c:pt>
                <c:pt idx="618">
                  <c:v>11875836.3789379</c:v>
                </c:pt>
                <c:pt idx="619">
                  <c:v>11875836.1834168</c:v>
                </c:pt>
                <c:pt idx="620">
                  <c:v>11875836.6499435</c:v>
                </c:pt>
                <c:pt idx="621">
                  <c:v>11875836.1993904</c:v>
                </c:pt>
                <c:pt idx="622">
                  <c:v>11875836.4099927</c:v>
                </c:pt>
                <c:pt idx="623">
                  <c:v>11875836.5946285</c:v>
                </c:pt>
                <c:pt idx="624">
                  <c:v>11875835.9351921</c:v>
                </c:pt>
                <c:pt idx="625">
                  <c:v>11875836.3725188</c:v>
                </c:pt>
                <c:pt idx="626">
                  <c:v>11875836.5714532</c:v>
                </c:pt>
                <c:pt idx="627">
                  <c:v>11875836.3783116</c:v>
                </c:pt>
                <c:pt idx="628">
                  <c:v>11875837.2289288</c:v>
                </c:pt>
                <c:pt idx="629">
                  <c:v>11875836.5135133</c:v>
                </c:pt>
                <c:pt idx="630">
                  <c:v>11875836.6741874</c:v>
                </c:pt>
                <c:pt idx="631">
                  <c:v>11875836.1696104</c:v>
                </c:pt>
                <c:pt idx="632">
                  <c:v>11875836.0666271</c:v>
                </c:pt>
                <c:pt idx="633">
                  <c:v>11875836.4331168</c:v>
                </c:pt>
                <c:pt idx="634">
                  <c:v>11875836.7518171</c:v>
                </c:pt>
                <c:pt idx="635">
                  <c:v>11875836.7003876</c:v>
                </c:pt>
                <c:pt idx="636">
                  <c:v>11875836.187746</c:v>
                </c:pt>
                <c:pt idx="637">
                  <c:v>11875836.1019322</c:v>
                </c:pt>
                <c:pt idx="638">
                  <c:v>11875836.3116628</c:v>
                </c:pt>
                <c:pt idx="639">
                  <c:v>11875836.1196136</c:v>
                </c:pt>
                <c:pt idx="640">
                  <c:v>11875835.8315795</c:v>
                </c:pt>
                <c:pt idx="641">
                  <c:v>11875836.0767465</c:v>
                </c:pt>
                <c:pt idx="642">
                  <c:v>11875835.9220856</c:v>
                </c:pt>
                <c:pt idx="643">
                  <c:v>11875835.8919594</c:v>
                </c:pt>
                <c:pt idx="644">
                  <c:v>11875836.881731</c:v>
                </c:pt>
                <c:pt idx="645">
                  <c:v>11875836.1659595</c:v>
                </c:pt>
                <c:pt idx="646">
                  <c:v>11875835.9545428</c:v>
                </c:pt>
                <c:pt idx="647">
                  <c:v>11875835.9123131</c:v>
                </c:pt>
                <c:pt idx="648">
                  <c:v>11875835.7630161</c:v>
                </c:pt>
                <c:pt idx="649">
                  <c:v>11875835.8073216</c:v>
                </c:pt>
                <c:pt idx="650">
                  <c:v>11875835.8872843</c:v>
                </c:pt>
                <c:pt idx="651">
                  <c:v>11875835.6205753</c:v>
                </c:pt>
                <c:pt idx="652">
                  <c:v>11875835.7494324</c:v>
                </c:pt>
                <c:pt idx="653">
                  <c:v>11875835.8986215</c:v>
                </c:pt>
                <c:pt idx="654">
                  <c:v>11875835.758101</c:v>
                </c:pt>
                <c:pt idx="655">
                  <c:v>11875835.7485182</c:v>
                </c:pt>
                <c:pt idx="656">
                  <c:v>11875835.5165192</c:v>
                </c:pt>
                <c:pt idx="657">
                  <c:v>11875835.6075305</c:v>
                </c:pt>
                <c:pt idx="658">
                  <c:v>11875835.4870622</c:v>
                </c:pt>
                <c:pt idx="659">
                  <c:v>11875835.3413564</c:v>
                </c:pt>
                <c:pt idx="660">
                  <c:v>11875835.4792126</c:v>
                </c:pt>
                <c:pt idx="661">
                  <c:v>11875835.1883011</c:v>
                </c:pt>
                <c:pt idx="662">
                  <c:v>11875835.3146147</c:v>
                </c:pt>
                <c:pt idx="663">
                  <c:v>11875835.7640345</c:v>
                </c:pt>
                <c:pt idx="664">
                  <c:v>11875835.2543732</c:v>
                </c:pt>
                <c:pt idx="665">
                  <c:v>11875835.301828</c:v>
                </c:pt>
                <c:pt idx="666">
                  <c:v>11875835.3335663</c:v>
                </c:pt>
                <c:pt idx="667">
                  <c:v>11875835.3267973</c:v>
                </c:pt>
                <c:pt idx="668">
                  <c:v>11875835.3291629</c:v>
                </c:pt>
                <c:pt idx="669">
                  <c:v>11875835.3713489</c:v>
                </c:pt>
                <c:pt idx="670">
                  <c:v>11875835.291853</c:v>
                </c:pt>
                <c:pt idx="671">
                  <c:v>11875835.0784861</c:v>
                </c:pt>
                <c:pt idx="672">
                  <c:v>11875835.2540132</c:v>
                </c:pt>
                <c:pt idx="673">
                  <c:v>11875835.0400797</c:v>
                </c:pt>
                <c:pt idx="674">
                  <c:v>11875835.2555827</c:v>
                </c:pt>
                <c:pt idx="675">
                  <c:v>11875834.9068961</c:v>
                </c:pt>
                <c:pt idx="676">
                  <c:v>11875835.0757762</c:v>
                </c:pt>
                <c:pt idx="677">
                  <c:v>11875834.76092</c:v>
                </c:pt>
                <c:pt idx="678">
                  <c:v>11875834.8055505</c:v>
                </c:pt>
                <c:pt idx="679">
                  <c:v>11875834.7876987</c:v>
                </c:pt>
                <c:pt idx="680">
                  <c:v>11875834.8949575</c:v>
                </c:pt>
                <c:pt idx="681">
                  <c:v>11875834.8895128</c:v>
                </c:pt>
                <c:pt idx="682">
                  <c:v>11875834.8602459</c:v>
                </c:pt>
                <c:pt idx="683">
                  <c:v>11875834.67725</c:v>
                </c:pt>
                <c:pt idx="684">
                  <c:v>11875834.71859</c:v>
                </c:pt>
                <c:pt idx="685">
                  <c:v>11875834.7536156</c:v>
                </c:pt>
                <c:pt idx="686">
                  <c:v>11875834.7864936</c:v>
                </c:pt>
                <c:pt idx="687">
                  <c:v>11875834.8050009</c:v>
                </c:pt>
                <c:pt idx="688">
                  <c:v>11875834.7802444</c:v>
                </c:pt>
                <c:pt idx="689">
                  <c:v>11875834.8238372</c:v>
                </c:pt>
                <c:pt idx="690">
                  <c:v>11875834.6221407</c:v>
                </c:pt>
                <c:pt idx="691">
                  <c:v>11875834.6770355</c:v>
                </c:pt>
                <c:pt idx="692">
                  <c:v>11875834.6293053</c:v>
                </c:pt>
                <c:pt idx="693">
                  <c:v>11875834.6114769</c:v>
                </c:pt>
                <c:pt idx="694">
                  <c:v>11875834.6863421</c:v>
                </c:pt>
                <c:pt idx="695">
                  <c:v>11875834.7017954</c:v>
                </c:pt>
                <c:pt idx="696">
                  <c:v>11875834.565187</c:v>
                </c:pt>
                <c:pt idx="697">
                  <c:v>11875834.6877068</c:v>
                </c:pt>
                <c:pt idx="698">
                  <c:v>11875834.6742126</c:v>
                </c:pt>
                <c:pt idx="699">
                  <c:v>11875834.7029471</c:v>
                </c:pt>
                <c:pt idx="700">
                  <c:v>11875834.6621329</c:v>
                </c:pt>
                <c:pt idx="701">
                  <c:v>11875834.7296514</c:v>
                </c:pt>
                <c:pt idx="702">
                  <c:v>11875834.5795692</c:v>
                </c:pt>
                <c:pt idx="703">
                  <c:v>11875834.7413755</c:v>
                </c:pt>
                <c:pt idx="704">
                  <c:v>11875834.7489638</c:v>
                </c:pt>
                <c:pt idx="705">
                  <c:v>11875834.6468701</c:v>
                </c:pt>
                <c:pt idx="706">
                  <c:v>11875834.5924471</c:v>
                </c:pt>
                <c:pt idx="707">
                  <c:v>11875834.6816443</c:v>
                </c:pt>
                <c:pt idx="708">
                  <c:v>11875834.6634132</c:v>
                </c:pt>
                <c:pt idx="709">
                  <c:v>11875834.699532</c:v>
                </c:pt>
                <c:pt idx="710">
                  <c:v>11875834.7095015</c:v>
                </c:pt>
                <c:pt idx="711">
                  <c:v>11875834.5770052</c:v>
                </c:pt>
                <c:pt idx="712">
                  <c:v>11875834.5573147</c:v>
                </c:pt>
                <c:pt idx="713">
                  <c:v>11875834.6037651</c:v>
                </c:pt>
                <c:pt idx="714">
                  <c:v>11875834.6037944</c:v>
                </c:pt>
                <c:pt idx="715">
                  <c:v>11875834.5617957</c:v>
                </c:pt>
                <c:pt idx="716">
                  <c:v>11875834.5442584</c:v>
                </c:pt>
                <c:pt idx="717">
                  <c:v>11875834.5708262</c:v>
                </c:pt>
                <c:pt idx="718">
                  <c:v>11875834.4690297</c:v>
                </c:pt>
                <c:pt idx="719">
                  <c:v>11875834.4424272</c:v>
                </c:pt>
                <c:pt idx="720">
                  <c:v>11875834.4710734</c:v>
                </c:pt>
                <c:pt idx="721">
                  <c:v>11875834.4663311</c:v>
                </c:pt>
                <c:pt idx="722">
                  <c:v>11875834.4846319</c:v>
                </c:pt>
                <c:pt idx="723">
                  <c:v>11875834.4648333</c:v>
                </c:pt>
                <c:pt idx="724">
                  <c:v>11875834.410087</c:v>
                </c:pt>
                <c:pt idx="725">
                  <c:v>11875834.4645034</c:v>
                </c:pt>
                <c:pt idx="726">
                  <c:v>11875834.408671</c:v>
                </c:pt>
                <c:pt idx="727">
                  <c:v>11875834.4125969</c:v>
                </c:pt>
                <c:pt idx="728">
                  <c:v>11875834.3531513</c:v>
                </c:pt>
                <c:pt idx="729">
                  <c:v>11875834.3994073</c:v>
                </c:pt>
                <c:pt idx="730">
                  <c:v>11875834.2966444</c:v>
                </c:pt>
                <c:pt idx="731">
                  <c:v>11875834.2945077</c:v>
                </c:pt>
                <c:pt idx="732">
                  <c:v>11875834.200651</c:v>
                </c:pt>
                <c:pt idx="733">
                  <c:v>11875834.2304408</c:v>
                </c:pt>
                <c:pt idx="734">
                  <c:v>11875834.2391172</c:v>
                </c:pt>
                <c:pt idx="735">
                  <c:v>11875834.2833995</c:v>
                </c:pt>
                <c:pt idx="736">
                  <c:v>11875834.215947</c:v>
                </c:pt>
                <c:pt idx="737">
                  <c:v>11875834.2121663</c:v>
                </c:pt>
                <c:pt idx="738">
                  <c:v>11875834.2170619</c:v>
                </c:pt>
                <c:pt idx="739">
                  <c:v>11875834.188598</c:v>
                </c:pt>
                <c:pt idx="740">
                  <c:v>11875834.2069967</c:v>
                </c:pt>
                <c:pt idx="741">
                  <c:v>11875834.2235216</c:v>
                </c:pt>
                <c:pt idx="742">
                  <c:v>11875834.2040292</c:v>
                </c:pt>
                <c:pt idx="743">
                  <c:v>11875834.2202633</c:v>
                </c:pt>
                <c:pt idx="744">
                  <c:v>11875834.2221939</c:v>
                </c:pt>
                <c:pt idx="745">
                  <c:v>11875834.1659222</c:v>
                </c:pt>
                <c:pt idx="746">
                  <c:v>11875834.1755917</c:v>
                </c:pt>
                <c:pt idx="747">
                  <c:v>11875834.2681453</c:v>
                </c:pt>
                <c:pt idx="748">
                  <c:v>11875834.2066385</c:v>
                </c:pt>
                <c:pt idx="749">
                  <c:v>11875834.1741903</c:v>
                </c:pt>
                <c:pt idx="750">
                  <c:v>11875834.1672227</c:v>
                </c:pt>
                <c:pt idx="751">
                  <c:v>11875834.1501072</c:v>
                </c:pt>
                <c:pt idx="752">
                  <c:v>11875834.1728338</c:v>
                </c:pt>
                <c:pt idx="753">
                  <c:v>11875834.1467682</c:v>
                </c:pt>
                <c:pt idx="754">
                  <c:v>11875834.1459736</c:v>
                </c:pt>
                <c:pt idx="755">
                  <c:v>11875834.1436164</c:v>
                </c:pt>
                <c:pt idx="756">
                  <c:v>11875834.1703869</c:v>
                </c:pt>
                <c:pt idx="757">
                  <c:v>11875834.1460521</c:v>
                </c:pt>
                <c:pt idx="758">
                  <c:v>11875834.1668832</c:v>
                </c:pt>
                <c:pt idx="759">
                  <c:v>11875834.1707378</c:v>
                </c:pt>
                <c:pt idx="760">
                  <c:v>11875834.1447065</c:v>
                </c:pt>
                <c:pt idx="761">
                  <c:v>11875834.2015727</c:v>
                </c:pt>
                <c:pt idx="762">
                  <c:v>11875834.1610823</c:v>
                </c:pt>
                <c:pt idx="763">
                  <c:v>11875834.2199987</c:v>
                </c:pt>
                <c:pt idx="764">
                  <c:v>11875834.170408</c:v>
                </c:pt>
                <c:pt idx="765">
                  <c:v>11875834.1431095</c:v>
                </c:pt>
                <c:pt idx="766">
                  <c:v>11875834.183071</c:v>
                </c:pt>
                <c:pt idx="767">
                  <c:v>11875834.1881381</c:v>
                </c:pt>
                <c:pt idx="768">
                  <c:v>11875834.1479354</c:v>
                </c:pt>
                <c:pt idx="769">
                  <c:v>11875834.165667</c:v>
                </c:pt>
                <c:pt idx="770">
                  <c:v>11875834.1596113</c:v>
                </c:pt>
                <c:pt idx="771">
                  <c:v>11875834.1741105</c:v>
                </c:pt>
                <c:pt idx="772">
                  <c:v>11875834.1577805</c:v>
                </c:pt>
                <c:pt idx="773">
                  <c:v>11875834.1907292</c:v>
                </c:pt>
                <c:pt idx="774">
                  <c:v>11875834.1671954</c:v>
                </c:pt>
                <c:pt idx="775">
                  <c:v>11875834.182985</c:v>
                </c:pt>
                <c:pt idx="776">
                  <c:v>11875834.1460444</c:v>
                </c:pt>
                <c:pt idx="777">
                  <c:v>11875834.1789248</c:v>
                </c:pt>
                <c:pt idx="778">
                  <c:v>11875834.1255361</c:v>
                </c:pt>
                <c:pt idx="779">
                  <c:v>11875834.1508432</c:v>
                </c:pt>
                <c:pt idx="780">
                  <c:v>11875834.1472835</c:v>
                </c:pt>
                <c:pt idx="781">
                  <c:v>11875834.1690326</c:v>
                </c:pt>
                <c:pt idx="782">
                  <c:v>11875834.1581934</c:v>
                </c:pt>
                <c:pt idx="783">
                  <c:v>11875834.1705466</c:v>
                </c:pt>
                <c:pt idx="784">
                  <c:v>11875834.1601023</c:v>
                </c:pt>
                <c:pt idx="785">
                  <c:v>11875834.1552201</c:v>
                </c:pt>
                <c:pt idx="786">
                  <c:v>11875834.1281594</c:v>
                </c:pt>
                <c:pt idx="787">
                  <c:v>11875834.1366597</c:v>
                </c:pt>
                <c:pt idx="788">
                  <c:v>11875834.1491568</c:v>
                </c:pt>
                <c:pt idx="789">
                  <c:v>11875834.1500893</c:v>
                </c:pt>
                <c:pt idx="790">
                  <c:v>11875834.1473467</c:v>
                </c:pt>
                <c:pt idx="791">
                  <c:v>11875834.1412526</c:v>
                </c:pt>
                <c:pt idx="792">
                  <c:v>11875834.1398648</c:v>
                </c:pt>
                <c:pt idx="793">
                  <c:v>11875834.1254636</c:v>
                </c:pt>
                <c:pt idx="794">
                  <c:v>11875834.16559</c:v>
                </c:pt>
                <c:pt idx="795">
                  <c:v>11875834.12628</c:v>
                </c:pt>
                <c:pt idx="796">
                  <c:v>11875834.1302911</c:v>
                </c:pt>
                <c:pt idx="797">
                  <c:v>11875834.1407061</c:v>
                </c:pt>
                <c:pt idx="798">
                  <c:v>11875834.1298495</c:v>
                </c:pt>
                <c:pt idx="799">
                  <c:v>11875834.135055</c:v>
                </c:pt>
                <c:pt idx="800">
                  <c:v>11875834.1172977</c:v>
                </c:pt>
                <c:pt idx="801">
                  <c:v>11875834.1209608</c:v>
                </c:pt>
                <c:pt idx="802">
                  <c:v>11875834.1024595</c:v>
                </c:pt>
                <c:pt idx="803">
                  <c:v>11875834.103709</c:v>
                </c:pt>
                <c:pt idx="804">
                  <c:v>11875834.0861572</c:v>
                </c:pt>
                <c:pt idx="805">
                  <c:v>11875834.0934251</c:v>
                </c:pt>
                <c:pt idx="806">
                  <c:v>11875834.0713175</c:v>
                </c:pt>
                <c:pt idx="807">
                  <c:v>11875834.0711799</c:v>
                </c:pt>
                <c:pt idx="808">
                  <c:v>11875834.0596971</c:v>
                </c:pt>
                <c:pt idx="809">
                  <c:v>11875834.051764</c:v>
                </c:pt>
                <c:pt idx="810">
                  <c:v>11875834.0578952</c:v>
                </c:pt>
                <c:pt idx="811">
                  <c:v>11875834.0565152</c:v>
                </c:pt>
                <c:pt idx="812">
                  <c:v>11875834.066203</c:v>
                </c:pt>
                <c:pt idx="813">
                  <c:v>11875834.0585826</c:v>
                </c:pt>
                <c:pt idx="814">
                  <c:v>11875834.0615615</c:v>
                </c:pt>
                <c:pt idx="815">
                  <c:v>11875834.0479273</c:v>
                </c:pt>
                <c:pt idx="816">
                  <c:v>11875834.0557262</c:v>
                </c:pt>
                <c:pt idx="817">
                  <c:v>11875834.0506868</c:v>
                </c:pt>
                <c:pt idx="818">
                  <c:v>11875834.0620387</c:v>
                </c:pt>
                <c:pt idx="819">
                  <c:v>11875834.0500431</c:v>
                </c:pt>
                <c:pt idx="820">
                  <c:v>11875834.0522346</c:v>
                </c:pt>
                <c:pt idx="821">
                  <c:v>11875834.0537514</c:v>
                </c:pt>
                <c:pt idx="822">
                  <c:v>11875834.0629883</c:v>
                </c:pt>
                <c:pt idx="823">
                  <c:v>11875834.0586712</c:v>
                </c:pt>
                <c:pt idx="824">
                  <c:v>11875834.0493327</c:v>
                </c:pt>
                <c:pt idx="825">
                  <c:v>11875834.0424803</c:v>
                </c:pt>
                <c:pt idx="826">
                  <c:v>11875834.0573055</c:v>
                </c:pt>
                <c:pt idx="827">
                  <c:v>11875834.049631</c:v>
                </c:pt>
                <c:pt idx="828">
                  <c:v>11875834.0466808</c:v>
                </c:pt>
                <c:pt idx="829">
                  <c:v>11875834.0510524</c:v>
                </c:pt>
                <c:pt idx="830">
                  <c:v>11875834.0532084</c:v>
                </c:pt>
                <c:pt idx="831">
                  <c:v>11875834.0480132</c:v>
                </c:pt>
                <c:pt idx="832">
                  <c:v>11875834.0520302</c:v>
                </c:pt>
                <c:pt idx="833">
                  <c:v>11875834.0438201</c:v>
                </c:pt>
                <c:pt idx="834">
                  <c:v>11875834.0477908</c:v>
                </c:pt>
                <c:pt idx="835">
                  <c:v>11875834.0518529</c:v>
                </c:pt>
                <c:pt idx="836">
                  <c:v>11875834.041841</c:v>
                </c:pt>
                <c:pt idx="837">
                  <c:v>11875834.040052</c:v>
                </c:pt>
                <c:pt idx="838">
                  <c:v>11875834.0534895</c:v>
                </c:pt>
                <c:pt idx="839">
                  <c:v>11875834.043987</c:v>
                </c:pt>
                <c:pt idx="840">
                  <c:v>11875834.0485331</c:v>
                </c:pt>
                <c:pt idx="841">
                  <c:v>11875834.0422357</c:v>
                </c:pt>
                <c:pt idx="842">
                  <c:v>11875834.0487584</c:v>
                </c:pt>
                <c:pt idx="843">
                  <c:v>11875834.0429767</c:v>
                </c:pt>
                <c:pt idx="844">
                  <c:v>11875834.0416396</c:v>
                </c:pt>
                <c:pt idx="845">
                  <c:v>11875834.0408953</c:v>
                </c:pt>
                <c:pt idx="846">
                  <c:v>11875834.0439296</c:v>
                </c:pt>
                <c:pt idx="847">
                  <c:v>11875834.0391182</c:v>
                </c:pt>
                <c:pt idx="848">
                  <c:v>11875834.037992</c:v>
                </c:pt>
                <c:pt idx="849">
                  <c:v>11875834.035836</c:v>
                </c:pt>
                <c:pt idx="850">
                  <c:v>11875834.0406787</c:v>
                </c:pt>
                <c:pt idx="851">
                  <c:v>11875834.0348633</c:v>
                </c:pt>
                <c:pt idx="852">
                  <c:v>11875834.0372621</c:v>
                </c:pt>
                <c:pt idx="853">
                  <c:v>11875834.0313846</c:v>
                </c:pt>
                <c:pt idx="854">
                  <c:v>11875834.0317334</c:v>
                </c:pt>
                <c:pt idx="855">
                  <c:v>11875834.0374131</c:v>
                </c:pt>
                <c:pt idx="856">
                  <c:v>11875834.0296941</c:v>
                </c:pt>
                <c:pt idx="857">
                  <c:v>11875834.0333742</c:v>
                </c:pt>
                <c:pt idx="858">
                  <c:v>11875834.0268097</c:v>
                </c:pt>
                <c:pt idx="859">
                  <c:v>11875834.0328314</c:v>
                </c:pt>
                <c:pt idx="860">
                  <c:v>11875834.0284336</c:v>
                </c:pt>
                <c:pt idx="861">
                  <c:v>11875834.0277286</c:v>
                </c:pt>
                <c:pt idx="862">
                  <c:v>11875834.0260279</c:v>
                </c:pt>
                <c:pt idx="863">
                  <c:v>11875834.0277595</c:v>
                </c:pt>
                <c:pt idx="864">
                  <c:v>11875834.0286932</c:v>
                </c:pt>
                <c:pt idx="865">
                  <c:v>11875834.0269867</c:v>
                </c:pt>
                <c:pt idx="866">
                  <c:v>11875834.0301156</c:v>
                </c:pt>
                <c:pt idx="867">
                  <c:v>11875834.0246415</c:v>
                </c:pt>
                <c:pt idx="868">
                  <c:v>11875834.0267471</c:v>
                </c:pt>
                <c:pt idx="869">
                  <c:v>11875834.0164349</c:v>
                </c:pt>
                <c:pt idx="870">
                  <c:v>11875834.0097816</c:v>
                </c:pt>
                <c:pt idx="871">
                  <c:v>11875834.0102589</c:v>
                </c:pt>
                <c:pt idx="872">
                  <c:v>11875834.009435</c:v>
                </c:pt>
                <c:pt idx="873">
                  <c:v>11875834.0104268</c:v>
                </c:pt>
                <c:pt idx="874">
                  <c:v>11875834.0072808</c:v>
                </c:pt>
                <c:pt idx="875">
                  <c:v>11875834.0056787</c:v>
                </c:pt>
                <c:pt idx="876">
                  <c:v>11875834.0070189</c:v>
                </c:pt>
                <c:pt idx="877">
                  <c:v>11875834.0059527</c:v>
                </c:pt>
                <c:pt idx="878">
                  <c:v>11875834.0046971</c:v>
                </c:pt>
                <c:pt idx="879">
                  <c:v>11875834.0054046</c:v>
                </c:pt>
                <c:pt idx="880">
                  <c:v>11875834.009406</c:v>
                </c:pt>
                <c:pt idx="881">
                  <c:v>11875834.0053419</c:v>
                </c:pt>
                <c:pt idx="882">
                  <c:v>11875834.0080332</c:v>
                </c:pt>
                <c:pt idx="883">
                  <c:v>11875834.0055521</c:v>
                </c:pt>
                <c:pt idx="884">
                  <c:v>11875834.007155</c:v>
                </c:pt>
                <c:pt idx="885">
                  <c:v>11875834.0075809</c:v>
                </c:pt>
                <c:pt idx="886">
                  <c:v>11875834.0062419</c:v>
                </c:pt>
                <c:pt idx="887">
                  <c:v>11875834.0060646</c:v>
                </c:pt>
                <c:pt idx="888">
                  <c:v>11875834.0055413</c:v>
                </c:pt>
                <c:pt idx="889">
                  <c:v>11875834.0063111</c:v>
                </c:pt>
                <c:pt idx="890">
                  <c:v>11875834.0072522</c:v>
                </c:pt>
                <c:pt idx="891">
                  <c:v>11875834.0069936</c:v>
                </c:pt>
                <c:pt idx="892">
                  <c:v>11875834.004417</c:v>
                </c:pt>
                <c:pt idx="893">
                  <c:v>11875834.0068759</c:v>
                </c:pt>
                <c:pt idx="894">
                  <c:v>11875834.0057797</c:v>
                </c:pt>
                <c:pt idx="895">
                  <c:v>11875834.0048815</c:v>
                </c:pt>
                <c:pt idx="896">
                  <c:v>11875834.007344</c:v>
                </c:pt>
                <c:pt idx="897">
                  <c:v>11875834.0045135</c:v>
                </c:pt>
                <c:pt idx="898">
                  <c:v>11875834.0063322</c:v>
                </c:pt>
                <c:pt idx="899">
                  <c:v>11875834.0038857</c:v>
                </c:pt>
                <c:pt idx="900">
                  <c:v>11875834.0048505</c:v>
                </c:pt>
                <c:pt idx="901">
                  <c:v>11875834.0047551</c:v>
                </c:pt>
                <c:pt idx="902">
                  <c:v>11875834.0075831</c:v>
                </c:pt>
                <c:pt idx="903">
                  <c:v>11875834.0052745</c:v>
                </c:pt>
                <c:pt idx="904">
                  <c:v>11875834.0045822</c:v>
                </c:pt>
                <c:pt idx="905">
                  <c:v>11875834.003653</c:v>
                </c:pt>
                <c:pt idx="906">
                  <c:v>11875834.0053614</c:v>
                </c:pt>
                <c:pt idx="907">
                  <c:v>11875834.0042555</c:v>
                </c:pt>
                <c:pt idx="908">
                  <c:v>11875834.0060931</c:v>
                </c:pt>
                <c:pt idx="909">
                  <c:v>11875834.0025929</c:v>
                </c:pt>
                <c:pt idx="910">
                  <c:v>11875834.0038127</c:v>
                </c:pt>
                <c:pt idx="911">
                  <c:v>11875834.0038736</c:v>
                </c:pt>
                <c:pt idx="912">
                  <c:v>11875834.0036387</c:v>
                </c:pt>
                <c:pt idx="913">
                  <c:v>11875834.0024008</c:v>
                </c:pt>
                <c:pt idx="914">
                  <c:v>11875834.002517</c:v>
                </c:pt>
                <c:pt idx="915">
                  <c:v>11875834.0019815</c:v>
                </c:pt>
                <c:pt idx="916">
                  <c:v>11875834.0022813</c:v>
                </c:pt>
                <c:pt idx="917">
                  <c:v>11875834.001143</c:v>
                </c:pt>
                <c:pt idx="918">
                  <c:v>11875834.0012622</c:v>
                </c:pt>
                <c:pt idx="919">
                  <c:v>11875834.0031095</c:v>
                </c:pt>
                <c:pt idx="920">
                  <c:v>11875834.001471</c:v>
                </c:pt>
                <c:pt idx="921">
                  <c:v>11875834.0024445</c:v>
                </c:pt>
                <c:pt idx="922">
                  <c:v>11875834.0015287</c:v>
                </c:pt>
                <c:pt idx="923">
                  <c:v>11875834.0027529</c:v>
                </c:pt>
                <c:pt idx="924">
                  <c:v>11875834.0013154</c:v>
                </c:pt>
                <c:pt idx="925">
                  <c:v>11875834.0015043</c:v>
                </c:pt>
                <c:pt idx="926">
                  <c:v>11875834.001409</c:v>
                </c:pt>
                <c:pt idx="927">
                  <c:v>11875834.0008757</c:v>
                </c:pt>
                <c:pt idx="928">
                  <c:v>11875834.002029</c:v>
                </c:pt>
                <c:pt idx="929">
                  <c:v>11875834.0005368</c:v>
                </c:pt>
                <c:pt idx="930">
                  <c:v>11875834.0005168</c:v>
                </c:pt>
                <c:pt idx="931">
                  <c:v>11875834.0000104</c:v>
                </c:pt>
                <c:pt idx="932">
                  <c:v>11875833.9996459</c:v>
                </c:pt>
                <c:pt idx="933">
                  <c:v>11875833.9992465</c:v>
                </c:pt>
                <c:pt idx="934">
                  <c:v>11875833.9989153</c:v>
                </c:pt>
                <c:pt idx="935">
                  <c:v>11875833.9984897</c:v>
                </c:pt>
                <c:pt idx="936">
                  <c:v>11875833.9990192</c:v>
                </c:pt>
                <c:pt idx="937">
                  <c:v>11875833.9988637</c:v>
                </c:pt>
                <c:pt idx="938">
                  <c:v>11875833.9985671</c:v>
                </c:pt>
                <c:pt idx="939">
                  <c:v>11875833.9980423</c:v>
                </c:pt>
                <c:pt idx="940">
                  <c:v>11875833.9984656</c:v>
                </c:pt>
                <c:pt idx="941">
                  <c:v>11875833.9968741</c:v>
                </c:pt>
                <c:pt idx="942">
                  <c:v>11875833.9966374</c:v>
                </c:pt>
                <c:pt idx="943">
                  <c:v>11875833.9974832</c:v>
                </c:pt>
                <c:pt idx="944">
                  <c:v>11875833.9965891</c:v>
                </c:pt>
                <c:pt idx="945">
                  <c:v>11875833.9968082</c:v>
                </c:pt>
                <c:pt idx="946">
                  <c:v>11875833.9970395</c:v>
                </c:pt>
                <c:pt idx="947">
                  <c:v>11875833.9977931</c:v>
                </c:pt>
                <c:pt idx="948">
                  <c:v>11875833.9967531</c:v>
                </c:pt>
                <c:pt idx="949">
                  <c:v>11875833.9977604</c:v>
                </c:pt>
                <c:pt idx="950">
                  <c:v>11875833.9969425</c:v>
                </c:pt>
                <c:pt idx="951">
                  <c:v>11875833.9966703</c:v>
                </c:pt>
                <c:pt idx="952">
                  <c:v>11875833.9967975</c:v>
                </c:pt>
                <c:pt idx="953">
                  <c:v>11875833.9967447</c:v>
                </c:pt>
                <c:pt idx="954">
                  <c:v>11875833.9969594</c:v>
                </c:pt>
                <c:pt idx="955">
                  <c:v>11875833.9967576</c:v>
                </c:pt>
                <c:pt idx="956">
                  <c:v>11875833.9973242</c:v>
                </c:pt>
                <c:pt idx="957">
                  <c:v>11875833.9964113</c:v>
                </c:pt>
                <c:pt idx="958">
                  <c:v>11875833.9964687</c:v>
                </c:pt>
                <c:pt idx="959">
                  <c:v>11875833.9968625</c:v>
                </c:pt>
                <c:pt idx="960">
                  <c:v>11875833.9963716</c:v>
                </c:pt>
                <c:pt idx="961">
                  <c:v>11875833.9962628</c:v>
                </c:pt>
                <c:pt idx="962">
                  <c:v>11875833.9966476</c:v>
                </c:pt>
                <c:pt idx="963">
                  <c:v>11875833.996778</c:v>
                </c:pt>
                <c:pt idx="964">
                  <c:v>11875833.9967003</c:v>
                </c:pt>
                <c:pt idx="965">
                  <c:v>11875833.9969419</c:v>
                </c:pt>
                <c:pt idx="966">
                  <c:v>11875833.9967703</c:v>
                </c:pt>
                <c:pt idx="967">
                  <c:v>11875833.9963944</c:v>
                </c:pt>
                <c:pt idx="968">
                  <c:v>11875833.9964526</c:v>
                </c:pt>
                <c:pt idx="969">
                  <c:v>11875833.9966973</c:v>
                </c:pt>
                <c:pt idx="970">
                  <c:v>11875833.9965455</c:v>
                </c:pt>
                <c:pt idx="971">
                  <c:v>11875833.9969842</c:v>
                </c:pt>
                <c:pt idx="972">
                  <c:v>11875833.9963841</c:v>
                </c:pt>
                <c:pt idx="973">
                  <c:v>11875833.9963291</c:v>
                </c:pt>
                <c:pt idx="974">
                  <c:v>11875833.9963229</c:v>
                </c:pt>
                <c:pt idx="975">
                  <c:v>11875833.996355</c:v>
                </c:pt>
                <c:pt idx="976">
                  <c:v>11875833.9961966</c:v>
                </c:pt>
                <c:pt idx="977">
                  <c:v>11875833.995998</c:v>
                </c:pt>
                <c:pt idx="978">
                  <c:v>11875833.9961031</c:v>
                </c:pt>
                <c:pt idx="979">
                  <c:v>11875833.9961062</c:v>
                </c:pt>
                <c:pt idx="980">
                  <c:v>11875833.9966969</c:v>
                </c:pt>
                <c:pt idx="981">
                  <c:v>11875833.9961231</c:v>
                </c:pt>
                <c:pt idx="982">
                  <c:v>11875833.9962889</c:v>
                </c:pt>
                <c:pt idx="983">
                  <c:v>11875833.9960693</c:v>
                </c:pt>
                <c:pt idx="984">
                  <c:v>11875833.9962801</c:v>
                </c:pt>
                <c:pt idx="985">
                  <c:v>11875833.9960808</c:v>
                </c:pt>
                <c:pt idx="986">
                  <c:v>11875833.9959699</c:v>
                </c:pt>
                <c:pt idx="987">
                  <c:v>11875833.9960618</c:v>
                </c:pt>
                <c:pt idx="988">
                  <c:v>11875833.9960251</c:v>
                </c:pt>
                <c:pt idx="989">
                  <c:v>11875833.996056</c:v>
                </c:pt>
                <c:pt idx="990">
                  <c:v>11875833.9955464</c:v>
                </c:pt>
                <c:pt idx="991">
                  <c:v>11875833.9956315</c:v>
                </c:pt>
                <c:pt idx="992">
                  <c:v>11875833.9953204</c:v>
                </c:pt>
                <c:pt idx="993">
                  <c:v>11875833.9954502</c:v>
                </c:pt>
                <c:pt idx="994">
                  <c:v>11875833.9949395</c:v>
                </c:pt>
                <c:pt idx="995">
                  <c:v>11875833.9947119</c:v>
                </c:pt>
                <c:pt idx="996">
                  <c:v>11875833.99488</c:v>
                </c:pt>
                <c:pt idx="997">
                  <c:v>11875833.9945209</c:v>
                </c:pt>
                <c:pt idx="998">
                  <c:v>11875833.9947074</c:v>
                </c:pt>
                <c:pt idx="999">
                  <c:v>11875833.9946095</c:v>
                </c:pt>
                <c:pt idx="1000">
                  <c:v>11875833.9945103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606967.621764428</c:v>
                </c:pt>
                <c:pt idx="44">
                  <c:v>607501.0755557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623362.387499891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659667.074638416</c:v>
                </c:pt>
                <c:pt idx="61">
                  <c:v>668601.291540643</c:v>
                </c:pt>
                <c:pt idx="62">
                  <c:v>671001.128188638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714201.652317998</c:v>
                </c:pt>
                <c:pt idx="66">
                  <c:v>722431.598940326</c:v>
                </c:pt>
                <c:pt idx="67">
                  <c:v>725939.892611655</c:v>
                </c:pt>
                <c:pt idx="68">
                  <c:v>725241.033550879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741579.684305079</c:v>
                </c:pt>
                <c:pt idx="72">
                  <c:v>742160.582805743</c:v>
                </c:pt>
                <c:pt idx="73">
                  <c:v>749137.989993139</c:v>
                </c:pt>
                <c:pt idx="74">
                  <c:v>749646.493702604</c:v>
                </c:pt>
                <c:pt idx="75">
                  <c:v>757003.306859678</c:v>
                </c:pt>
                <c:pt idx="76">
                  <c:v>757434.580955546</c:v>
                </c:pt>
                <c:pt idx="77">
                  <c:v>765151.455620314</c:v>
                </c:pt>
                <c:pt idx="78">
                  <c:v>765501.606523211</c:v>
                </c:pt>
                <c:pt idx="79">
                  <c:v>773538.248481363</c:v>
                </c:pt>
                <c:pt idx="80">
                  <c:v>777610.191655332</c:v>
                </c:pt>
                <c:pt idx="81">
                  <c:v>777793.611205901</c:v>
                </c:pt>
                <c:pt idx="82">
                  <c:v>785308.732169285</c:v>
                </c:pt>
                <c:pt idx="83">
                  <c:v>785411.467792454</c:v>
                </c:pt>
                <c:pt idx="84">
                  <c:v>793920.985995075</c:v>
                </c:pt>
                <c:pt idx="85">
                  <c:v>802500.029953819</c:v>
                </c:pt>
                <c:pt idx="86">
                  <c:v>806002.661336737</c:v>
                </c:pt>
                <c:pt idx="87">
                  <c:v>805924.337947239</c:v>
                </c:pt>
                <c:pt idx="88">
                  <c:v>813849.79988228</c:v>
                </c:pt>
                <c:pt idx="89">
                  <c:v>821897.768335854</c:v>
                </c:pt>
                <c:pt idx="90">
                  <c:v>824694.600137276</c:v>
                </c:pt>
                <c:pt idx="91">
                  <c:v>824438.527281902</c:v>
                </c:pt>
                <c:pt idx="92">
                  <c:v>831933.24794299</c:v>
                </c:pt>
                <c:pt idx="93">
                  <c:v>838764.163092326</c:v>
                </c:pt>
                <c:pt idx="94">
                  <c:v>855496.960137887</c:v>
                </c:pt>
                <c:pt idx="95">
                  <c:v>868546.210607123</c:v>
                </c:pt>
                <c:pt idx="96">
                  <c:v>880227.421513321</c:v>
                </c:pt>
                <c:pt idx="97">
                  <c:v>895045.676768686</c:v>
                </c:pt>
                <c:pt idx="98">
                  <c:v>904127.947371109</c:v>
                </c:pt>
                <c:pt idx="99">
                  <c:v>903527.432879556</c:v>
                </c:pt>
                <c:pt idx="100">
                  <c:v>907388.031642994</c:v>
                </c:pt>
                <c:pt idx="101">
                  <c:v>906567.25999421</c:v>
                </c:pt>
                <c:pt idx="102">
                  <c:v>914221.225349184</c:v>
                </c:pt>
                <c:pt idx="103">
                  <c:v>919282.209584894</c:v>
                </c:pt>
                <c:pt idx="104">
                  <c:v>918442.147642481</c:v>
                </c:pt>
                <c:pt idx="105">
                  <c:v>925494.123632669</c:v>
                </c:pt>
                <c:pt idx="106">
                  <c:v>926932.501560993</c:v>
                </c:pt>
                <c:pt idx="107">
                  <c:v>926225.708318358</c:v>
                </c:pt>
                <c:pt idx="108">
                  <c:v>934393.788863646</c:v>
                </c:pt>
                <c:pt idx="109">
                  <c:v>942548.293358704</c:v>
                </c:pt>
                <c:pt idx="110">
                  <c:v>945194.789182526</c:v>
                </c:pt>
                <c:pt idx="111">
                  <c:v>945649.37958409</c:v>
                </c:pt>
                <c:pt idx="112">
                  <c:v>954927.865489628</c:v>
                </c:pt>
                <c:pt idx="113">
                  <c:v>957897.195448852</c:v>
                </c:pt>
                <c:pt idx="114">
                  <c:v>957573.087791056</c:v>
                </c:pt>
                <c:pt idx="115">
                  <c:v>966722.415029598</c:v>
                </c:pt>
                <c:pt idx="116">
                  <c:v>977261.302045585</c:v>
                </c:pt>
                <c:pt idx="117">
                  <c:v>988288.054762477</c:v>
                </c:pt>
                <c:pt idx="118">
                  <c:v>992662.792075827</c:v>
                </c:pt>
                <c:pt idx="119">
                  <c:v>992558.118828546</c:v>
                </c:pt>
                <c:pt idx="120">
                  <c:v>1002844.50487671</c:v>
                </c:pt>
                <c:pt idx="121">
                  <c:v>1014074.82307244</c:v>
                </c:pt>
                <c:pt idx="122">
                  <c:v>1018693.77664523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1077587.53361279</c:v>
                </c:pt>
                <c:pt idx="129">
                  <c:v>1084873.71340772</c:v>
                </c:pt>
                <c:pt idx="130">
                  <c:v>1087766.24029522</c:v>
                </c:pt>
                <c:pt idx="131">
                  <c:v>1087521.11119974</c:v>
                </c:pt>
                <c:pt idx="132">
                  <c:v>1093462.12790396</c:v>
                </c:pt>
                <c:pt idx="133">
                  <c:v>1093440.13715823</c:v>
                </c:pt>
                <c:pt idx="134">
                  <c:v>1103346.27323784</c:v>
                </c:pt>
                <c:pt idx="135">
                  <c:v>1111611.22189042</c:v>
                </c:pt>
                <c:pt idx="136">
                  <c:v>1111907.39064624</c:v>
                </c:pt>
                <c:pt idx="137">
                  <c:v>1120822.09887575</c:v>
                </c:pt>
                <c:pt idx="138">
                  <c:v>1123386.35148337</c:v>
                </c:pt>
                <c:pt idx="139">
                  <c:v>1123647.15751656</c:v>
                </c:pt>
                <c:pt idx="140">
                  <c:v>1137189.31253319</c:v>
                </c:pt>
                <c:pt idx="141">
                  <c:v>1142954.10649887</c:v>
                </c:pt>
                <c:pt idx="142">
                  <c:v>1142484.78925229</c:v>
                </c:pt>
                <c:pt idx="143">
                  <c:v>1154020.79984769</c:v>
                </c:pt>
                <c:pt idx="144">
                  <c:v>1160481.38680315</c:v>
                </c:pt>
                <c:pt idx="145">
                  <c:v>1159724.34498057</c:v>
                </c:pt>
                <c:pt idx="146">
                  <c:v>1163664.16892809</c:v>
                </c:pt>
                <c:pt idx="147">
                  <c:v>1164155.62060563</c:v>
                </c:pt>
                <c:pt idx="148">
                  <c:v>1178724.19549606</c:v>
                </c:pt>
                <c:pt idx="149">
                  <c:v>1188334.76776403</c:v>
                </c:pt>
                <c:pt idx="150">
                  <c:v>1190668.00975528</c:v>
                </c:pt>
                <c:pt idx="151">
                  <c:v>1191468.77557141</c:v>
                </c:pt>
                <c:pt idx="152">
                  <c:v>1203966.1670166</c:v>
                </c:pt>
                <c:pt idx="153">
                  <c:v>1209787.29620026</c:v>
                </c:pt>
                <c:pt idx="154">
                  <c:v>1208606.0306673</c:v>
                </c:pt>
                <c:pt idx="155">
                  <c:v>1212732.21230926</c:v>
                </c:pt>
                <c:pt idx="156">
                  <c:v>1212555.8786273</c:v>
                </c:pt>
                <c:pt idx="157">
                  <c:v>1227787.87404852</c:v>
                </c:pt>
                <c:pt idx="158">
                  <c:v>1239153.86332514</c:v>
                </c:pt>
                <c:pt idx="159">
                  <c:v>1256390.27474541</c:v>
                </c:pt>
                <c:pt idx="160">
                  <c:v>1268419.04660695</c:v>
                </c:pt>
                <c:pt idx="161">
                  <c:v>1272556.14350228</c:v>
                </c:pt>
                <c:pt idx="162">
                  <c:v>1272304.82141285</c:v>
                </c:pt>
                <c:pt idx="163">
                  <c:v>1275465.84842121</c:v>
                </c:pt>
                <c:pt idx="164">
                  <c:v>1275373.63785546</c:v>
                </c:pt>
                <c:pt idx="165">
                  <c:v>1285521.73596532</c:v>
                </c:pt>
                <c:pt idx="166">
                  <c:v>1292437.17430235</c:v>
                </c:pt>
                <c:pt idx="167">
                  <c:v>1295896.11311763</c:v>
                </c:pt>
                <c:pt idx="168">
                  <c:v>1296329.1781966</c:v>
                </c:pt>
                <c:pt idx="169">
                  <c:v>1303504.28863796</c:v>
                </c:pt>
                <c:pt idx="170">
                  <c:v>1311344.35164456</c:v>
                </c:pt>
                <c:pt idx="171">
                  <c:v>1323143.75988794</c:v>
                </c:pt>
                <c:pt idx="172">
                  <c:v>1327877.27393679</c:v>
                </c:pt>
                <c:pt idx="173">
                  <c:v>1327980.4845037</c:v>
                </c:pt>
                <c:pt idx="174">
                  <c:v>1338250.61346773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1350535.58372418</c:v>
                </c:pt>
                <c:pt idx="178">
                  <c:v>1353328.23348207</c:v>
                </c:pt>
                <c:pt idx="179">
                  <c:v>1352781.9168305</c:v>
                </c:pt>
                <c:pt idx="180">
                  <c:v>1366995.91873411</c:v>
                </c:pt>
                <c:pt idx="181">
                  <c:v>1375396.85827386</c:v>
                </c:pt>
                <c:pt idx="182">
                  <c:v>1375727.89057546</c:v>
                </c:pt>
                <c:pt idx="183">
                  <c:v>1386059.87644065</c:v>
                </c:pt>
                <c:pt idx="184">
                  <c:v>1390363.57004873</c:v>
                </c:pt>
                <c:pt idx="185">
                  <c:v>1391493.77727234</c:v>
                </c:pt>
                <c:pt idx="186">
                  <c:v>1394389.8569736</c:v>
                </c:pt>
                <c:pt idx="187">
                  <c:v>1395150.5639593</c:v>
                </c:pt>
                <c:pt idx="188">
                  <c:v>1410750.1494679</c:v>
                </c:pt>
                <c:pt idx="189">
                  <c:v>1421961.94828019</c:v>
                </c:pt>
                <c:pt idx="190">
                  <c:v>1431331.81625079</c:v>
                </c:pt>
                <c:pt idx="191">
                  <c:v>1438916.94008462</c:v>
                </c:pt>
                <c:pt idx="192">
                  <c:v>1443561.03786973</c:v>
                </c:pt>
                <c:pt idx="193">
                  <c:v>1443664.76942687</c:v>
                </c:pt>
                <c:pt idx="194">
                  <c:v>1449600.54791458</c:v>
                </c:pt>
                <c:pt idx="195">
                  <c:v>1449355.12920155</c:v>
                </c:pt>
                <c:pt idx="196">
                  <c:v>1460000.42740436</c:v>
                </c:pt>
                <c:pt idx="197">
                  <c:v>1469221.50702698</c:v>
                </c:pt>
                <c:pt idx="198">
                  <c:v>1472214.06369639</c:v>
                </c:pt>
                <c:pt idx="199">
                  <c:v>1471648.04801713</c:v>
                </c:pt>
                <c:pt idx="200">
                  <c:v>1482418.33943808</c:v>
                </c:pt>
                <c:pt idx="201">
                  <c:v>1490195.21588219</c:v>
                </c:pt>
                <c:pt idx="202">
                  <c:v>1503209.81089</c:v>
                </c:pt>
                <c:pt idx="203">
                  <c:v>1508372.83767788</c:v>
                </c:pt>
                <c:pt idx="204">
                  <c:v>1508049.23506786</c:v>
                </c:pt>
                <c:pt idx="205">
                  <c:v>1519525.76297507</c:v>
                </c:pt>
                <c:pt idx="206">
                  <c:v>1524811.95846616</c:v>
                </c:pt>
                <c:pt idx="207">
                  <c:v>1524094.65982143</c:v>
                </c:pt>
                <c:pt idx="208">
                  <c:v>1531175.6410486</c:v>
                </c:pt>
                <c:pt idx="209">
                  <c:v>1530460.11324631</c:v>
                </c:pt>
                <c:pt idx="210">
                  <c:v>1534423.31002937</c:v>
                </c:pt>
                <c:pt idx="211">
                  <c:v>1535795.11948837</c:v>
                </c:pt>
                <c:pt idx="212">
                  <c:v>1547310.03949262</c:v>
                </c:pt>
                <c:pt idx="213">
                  <c:v>1552632.42101234</c:v>
                </c:pt>
                <c:pt idx="214">
                  <c:v>1552191.98875632</c:v>
                </c:pt>
                <c:pt idx="215">
                  <c:v>1559726.12122651</c:v>
                </c:pt>
                <c:pt idx="216">
                  <c:v>1563079.13026536</c:v>
                </c:pt>
                <c:pt idx="217">
                  <c:v>1561398.34303332</c:v>
                </c:pt>
                <c:pt idx="218">
                  <c:v>1568376.02076987</c:v>
                </c:pt>
                <c:pt idx="219">
                  <c:v>1575181.49022812</c:v>
                </c:pt>
                <c:pt idx="220">
                  <c:v>1581793.65795076</c:v>
                </c:pt>
                <c:pt idx="221">
                  <c:v>1597714.8340482</c:v>
                </c:pt>
                <c:pt idx="222">
                  <c:v>1609899.12438953</c:v>
                </c:pt>
                <c:pt idx="223">
                  <c:v>1612615.11790706</c:v>
                </c:pt>
                <c:pt idx="224">
                  <c:v>1613339.77468385</c:v>
                </c:pt>
                <c:pt idx="225">
                  <c:v>1617378.43755664</c:v>
                </c:pt>
                <c:pt idx="226">
                  <c:v>1616908.72429041</c:v>
                </c:pt>
                <c:pt idx="227">
                  <c:v>1626547.7588079</c:v>
                </c:pt>
                <c:pt idx="228">
                  <c:v>1632029.90256978</c:v>
                </c:pt>
                <c:pt idx="229">
                  <c:v>1634835.86749435</c:v>
                </c:pt>
                <c:pt idx="230">
                  <c:v>1634917.39400196</c:v>
                </c:pt>
                <c:pt idx="231">
                  <c:v>1640548.61557824</c:v>
                </c:pt>
                <c:pt idx="232">
                  <c:v>1646324.8998715</c:v>
                </c:pt>
                <c:pt idx="233">
                  <c:v>1646247.08683321</c:v>
                </c:pt>
                <c:pt idx="234">
                  <c:v>1656030.85492753</c:v>
                </c:pt>
                <c:pt idx="235">
                  <c:v>1658663.64434166</c:v>
                </c:pt>
                <c:pt idx="236">
                  <c:v>1659109.06796546</c:v>
                </c:pt>
                <c:pt idx="237">
                  <c:v>1666221.03916407</c:v>
                </c:pt>
                <c:pt idx="238">
                  <c:v>1668247.85728773</c:v>
                </c:pt>
                <c:pt idx="239">
                  <c:v>1668645.54634496</c:v>
                </c:pt>
                <c:pt idx="240">
                  <c:v>1673625.22185466</c:v>
                </c:pt>
                <c:pt idx="241">
                  <c:v>1674204.32718647</c:v>
                </c:pt>
                <c:pt idx="242">
                  <c:v>1675862.25803199</c:v>
                </c:pt>
                <c:pt idx="243">
                  <c:v>1676868.15068924</c:v>
                </c:pt>
                <c:pt idx="244">
                  <c:v>1687818.95621743</c:v>
                </c:pt>
                <c:pt idx="245">
                  <c:v>1692383.9528196</c:v>
                </c:pt>
                <c:pt idx="246">
                  <c:v>1691800.69315692</c:v>
                </c:pt>
                <c:pt idx="247">
                  <c:v>1700377.6493642</c:v>
                </c:pt>
                <c:pt idx="248">
                  <c:v>1698879.62157853</c:v>
                </c:pt>
                <c:pt idx="249">
                  <c:v>1698453.83153275</c:v>
                </c:pt>
                <c:pt idx="250">
                  <c:v>1711924.38649447</c:v>
                </c:pt>
                <c:pt idx="251">
                  <c:v>1721139.1571332</c:v>
                </c:pt>
                <c:pt idx="252">
                  <c:v>1721698.71024784</c:v>
                </c:pt>
                <c:pt idx="253">
                  <c:v>1722619.08132323</c:v>
                </c:pt>
                <c:pt idx="254">
                  <c:v>1724913.53707582</c:v>
                </c:pt>
                <c:pt idx="255">
                  <c:v>1721824.07425877</c:v>
                </c:pt>
                <c:pt idx="256">
                  <c:v>1725907.49778278</c:v>
                </c:pt>
                <c:pt idx="257">
                  <c:v>1725843.66966168</c:v>
                </c:pt>
                <c:pt idx="258">
                  <c:v>1727931.92990443</c:v>
                </c:pt>
                <c:pt idx="259">
                  <c:v>1727363.63095557</c:v>
                </c:pt>
                <c:pt idx="260">
                  <c:v>1734225.13030391</c:v>
                </c:pt>
                <c:pt idx="261">
                  <c:v>1736909.22816456</c:v>
                </c:pt>
                <c:pt idx="262">
                  <c:v>1736600.03163626</c:v>
                </c:pt>
                <c:pt idx="263">
                  <c:v>1741865.0094698</c:v>
                </c:pt>
                <c:pt idx="264">
                  <c:v>1745882.47925287</c:v>
                </c:pt>
                <c:pt idx="265">
                  <c:v>1745755.58851533</c:v>
                </c:pt>
                <c:pt idx="266">
                  <c:v>1751135.60633534</c:v>
                </c:pt>
                <c:pt idx="267">
                  <c:v>1752505.06754214</c:v>
                </c:pt>
                <c:pt idx="268">
                  <c:v>1752576.36637653</c:v>
                </c:pt>
                <c:pt idx="269">
                  <c:v>1759580.74387781</c:v>
                </c:pt>
                <c:pt idx="270">
                  <c:v>1763637.35978355</c:v>
                </c:pt>
                <c:pt idx="271">
                  <c:v>1763521.06880742</c:v>
                </c:pt>
                <c:pt idx="272">
                  <c:v>1769178.88470245</c:v>
                </c:pt>
                <c:pt idx="273">
                  <c:v>1762742.36908149</c:v>
                </c:pt>
                <c:pt idx="274">
                  <c:v>1768713.21671171</c:v>
                </c:pt>
                <c:pt idx="275">
                  <c:v>1768057.53521362</c:v>
                </c:pt>
                <c:pt idx="276">
                  <c:v>1776085.50801169</c:v>
                </c:pt>
                <c:pt idx="277">
                  <c:v>1767355.52107716</c:v>
                </c:pt>
                <c:pt idx="278">
                  <c:v>1766622.72152038</c:v>
                </c:pt>
                <c:pt idx="279">
                  <c:v>1765261.59207897</c:v>
                </c:pt>
                <c:pt idx="280">
                  <c:v>1764882.05953629</c:v>
                </c:pt>
                <c:pt idx="281">
                  <c:v>1770887.70678303</c:v>
                </c:pt>
                <c:pt idx="282">
                  <c:v>1763662.40199105</c:v>
                </c:pt>
                <c:pt idx="283">
                  <c:v>1756803.80404641</c:v>
                </c:pt>
                <c:pt idx="284">
                  <c:v>1755640.66929091</c:v>
                </c:pt>
                <c:pt idx="285">
                  <c:v>1765174.96708559</c:v>
                </c:pt>
                <c:pt idx="286">
                  <c:v>1767518.92889204</c:v>
                </c:pt>
                <c:pt idx="287">
                  <c:v>1765753.35931743</c:v>
                </c:pt>
                <c:pt idx="288">
                  <c:v>1765282.43691291</c:v>
                </c:pt>
                <c:pt idx="289">
                  <c:v>1765757.06742096</c:v>
                </c:pt>
                <c:pt idx="290">
                  <c:v>1768386.91833037</c:v>
                </c:pt>
                <c:pt idx="291">
                  <c:v>1768492.11284381</c:v>
                </c:pt>
                <c:pt idx="292">
                  <c:v>1767459.86890236</c:v>
                </c:pt>
                <c:pt idx="293">
                  <c:v>1766863.8161299</c:v>
                </c:pt>
                <c:pt idx="294">
                  <c:v>1766688.69739537</c:v>
                </c:pt>
                <c:pt idx="295">
                  <c:v>1766928.15901815</c:v>
                </c:pt>
                <c:pt idx="296">
                  <c:v>1766732.1448337</c:v>
                </c:pt>
                <c:pt idx="297">
                  <c:v>1767533.04396549</c:v>
                </c:pt>
                <c:pt idx="298">
                  <c:v>1766487.91946383</c:v>
                </c:pt>
                <c:pt idx="299">
                  <c:v>1766990.25268162</c:v>
                </c:pt>
                <c:pt idx="300">
                  <c:v>1766798.50839702</c:v>
                </c:pt>
                <c:pt idx="301">
                  <c:v>1764592.35439666</c:v>
                </c:pt>
                <c:pt idx="302">
                  <c:v>1762563.9350522</c:v>
                </c:pt>
                <c:pt idx="303">
                  <c:v>1768280.83345172</c:v>
                </c:pt>
                <c:pt idx="304">
                  <c:v>1767646.35684915</c:v>
                </c:pt>
                <c:pt idx="305">
                  <c:v>1771688.69528156</c:v>
                </c:pt>
                <c:pt idx="306">
                  <c:v>1775753.38090349</c:v>
                </c:pt>
                <c:pt idx="307">
                  <c:v>1774312.64444864</c:v>
                </c:pt>
                <c:pt idx="308">
                  <c:v>1775629.08695067</c:v>
                </c:pt>
                <c:pt idx="309">
                  <c:v>1773304.31858992</c:v>
                </c:pt>
                <c:pt idx="310">
                  <c:v>1781138.04386763</c:v>
                </c:pt>
                <c:pt idx="311">
                  <c:v>1776403.53074568</c:v>
                </c:pt>
                <c:pt idx="312">
                  <c:v>1776951.7802205</c:v>
                </c:pt>
                <c:pt idx="313">
                  <c:v>1777383.91025065</c:v>
                </c:pt>
                <c:pt idx="314">
                  <c:v>1785417.76978042</c:v>
                </c:pt>
                <c:pt idx="315">
                  <c:v>1779372.63422843</c:v>
                </c:pt>
                <c:pt idx="316">
                  <c:v>1771433.79769832</c:v>
                </c:pt>
                <c:pt idx="317">
                  <c:v>1776516.06996656</c:v>
                </c:pt>
                <c:pt idx="318">
                  <c:v>1777164.75150425</c:v>
                </c:pt>
                <c:pt idx="319">
                  <c:v>1777668.28438138</c:v>
                </c:pt>
                <c:pt idx="320">
                  <c:v>1777196.18283548</c:v>
                </c:pt>
                <c:pt idx="321">
                  <c:v>1775951.11842431</c:v>
                </c:pt>
                <c:pt idx="322">
                  <c:v>1774778.35575141</c:v>
                </c:pt>
                <c:pt idx="323">
                  <c:v>1777341.81343879</c:v>
                </c:pt>
                <c:pt idx="324">
                  <c:v>1775642.51504369</c:v>
                </c:pt>
                <c:pt idx="325">
                  <c:v>1776100.97912244</c:v>
                </c:pt>
                <c:pt idx="326">
                  <c:v>1774673.08524776</c:v>
                </c:pt>
                <c:pt idx="327">
                  <c:v>1774087.41019041</c:v>
                </c:pt>
                <c:pt idx="328">
                  <c:v>1774104.08767237</c:v>
                </c:pt>
                <c:pt idx="329">
                  <c:v>1771987.85218436</c:v>
                </c:pt>
                <c:pt idx="330">
                  <c:v>1764493.60429499</c:v>
                </c:pt>
                <c:pt idx="331">
                  <c:v>1771978.67463214</c:v>
                </c:pt>
                <c:pt idx="332">
                  <c:v>1770085.17696831</c:v>
                </c:pt>
                <c:pt idx="333">
                  <c:v>1771053.61115711</c:v>
                </c:pt>
                <c:pt idx="334">
                  <c:v>1772171.06002972</c:v>
                </c:pt>
                <c:pt idx="335">
                  <c:v>1776056.23609663</c:v>
                </c:pt>
                <c:pt idx="336">
                  <c:v>1773694.50447212</c:v>
                </c:pt>
                <c:pt idx="337">
                  <c:v>1775555.7689343</c:v>
                </c:pt>
                <c:pt idx="338">
                  <c:v>1771004.42341267</c:v>
                </c:pt>
                <c:pt idx="339">
                  <c:v>1776132.93370489</c:v>
                </c:pt>
                <c:pt idx="340">
                  <c:v>1786759.80773337</c:v>
                </c:pt>
                <c:pt idx="341">
                  <c:v>1777345.35057135</c:v>
                </c:pt>
                <c:pt idx="342">
                  <c:v>1773702.10615112</c:v>
                </c:pt>
                <c:pt idx="343">
                  <c:v>1775561.69277432</c:v>
                </c:pt>
                <c:pt idx="344">
                  <c:v>1779366.42746556</c:v>
                </c:pt>
                <c:pt idx="345">
                  <c:v>1776115.5889364</c:v>
                </c:pt>
                <c:pt idx="346">
                  <c:v>1778412.99609066</c:v>
                </c:pt>
                <c:pt idx="347">
                  <c:v>1772264.38735667</c:v>
                </c:pt>
                <c:pt idx="348">
                  <c:v>1775324.15549221</c:v>
                </c:pt>
                <c:pt idx="349">
                  <c:v>1777636.78167488</c:v>
                </c:pt>
                <c:pt idx="350">
                  <c:v>1774153.5417298</c:v>
                </c:pt>
                <c:pt idx="351">
                  <c:v>1775263.30767005</c:v>
                </c:pt>
                <c:pt idx="352">
                  <c:v>1776451.71996402</c:v>
                </c:pt>
                <c:pt idx="353">
                  <c:v>1776577.34272034</c:v>
                </c:pt>
                <c:pt idx="354">
                  <c:v>1775661.46737769</c:v>
                </c:pt>
                <c:pt idx="355">
                  <c:v>1774539.07669279</c:v>
                </c:pt>
                <c:pt idx="356">
                  <c:v>1776897.53752843</c:v>
                </c:pt>
                <c:pt idx="357">
                  <c:v>1775987.97218453</c:v>
                </c:pt>
                <c:pt idx="358">
                  <c:v>1774157.70960022</c:v>
                </c:pt>
                <c:pt idx="359">
                  <c:v>1774010.08448928</c:v>
                </c:pt>
                <c:pt idx="360">
                  <c:v>1778655.0135785</c:v>
                </c:pt>
                <c:pt idx="361">
                  <c:v>1775942.60186862</c:v>
                </c:pt>
                <c:pt idx="362">
                  <c:v>1774236.44067332</c:v>
                </c:pt>
                <c:pt idx="363">
                  <c:v>1772685.52720553</c:v>
                </c:pt>
                <c:pt idx="364">
                  <c:v>1774331.32515583</c:v>
                </c:pt>
                <c:pt idx="365">
                  <c:v>1775776.65754794</c:v>
                </c:pt>
                <c:pt idx="366">
                  <c:v>1775976.76184148</c:v>
                </c:pt>
                <c:pt idx="367">
                  <c:v>1778622.91129433</c:v>
                </c:pt>
                <c:pt idx="368">
                  <c:v>1778640.94399241</c:v>
                </c:pt>
                <c:pt idx="369">
                  <c:v>1776305.77717344</c:v>
                </c:pt>
                <c:pt idx="370">
                  <c:v>1777587.9727604</c:v>
                </c:pt>
                <c:pt idx="371">
                  <c:v>1777074.02759772</c:v>
                </c:pt>
                <c:pt idx="372">
                  <c:v>1775928.1973956</c:v>
                </c:pt>
                <c:pt idx="373">
                  <c:v>1777911.32814112</c:v>
                </c:pt>
                <c:pt idx="374">
                  <c:v>1775419.24453617</c:v>
                </c:pt>
                <c:pt idx="375">
                  <c:v>1776131.10932583</c:v>
                </c:pt>
                <c:pt idx="376">
                  <c:v>1775432.22983735</c:v>
                </c:pt>
                <c:pt idx="377">
                  <c:v>1775066.32052599</c:v>
                </c:pt>
                <c:pt idx="378">
                  <c:v>1774330.59917868</c:v>
                </c:pt>
                <c:pt idx="379">
                  <c:v>1772675.25127277</c:v>
                </c:pt>
                <c:pt idx="380">
                  <c:v>1775245.69635306</c:v>
                </c:pt>
                <c:pt idx="381">
                  <c:v>1776304.17185494</c:v>
                </c:pt>
                <c:pt idx="382">
                  <c:v>1776098.77792919</c:v>
                </c:pt>
                <c:pt idx="383">
                  <c:v>1777215.18991346</c:v>
                </c:pt>
                <c:pt idx="384">
                  <c:v>1777828.96073329</c:v>
                </c:pt>
                <c:pt idx="385">
                  <c:v>1778830.3852832</c:v>
                </c:pt>
                <c:pt idx="386">
                  <c:v>1779976.2413384</c:v>
                </c:pt>
                <c:pt idx="387">
                  <c:v>1779884.69892465</c:v>
                </c:pt>
                <c:pt idx="388">
                  <c:v>1779171.53880248</c:v>
                </c:pt>
                <c:pt idx="389">
                  <c:v>1780148.75407501</c:v>
                </c:pt>
                <c:pt idx="390">
                  <c:v>1780669.27350716</c:v>
                </c:pt>
                <c:pt idx="391">
                  <c:v>1778222.60166801</c:v>
                </c:pt>
                <c:pt idx="392">
                  <c:v>1778047.54657061</c:v>
                </c:pt>
                <c:pt idx="393">
                  <c:v>1779864.30411772</c:v>
                </c:pt>
                <c:pt idx="394">
                  <c:v>1779423.44097967</c:v>
                </c:pt>
                <c:pt idx="395">
                  <c:v>1777961.19584657</c:v>
                </c:pt>
                <c:pt idx="396">
                  <c:v>1779861.44576172</c:v>
                </c:pt>
                <c:pt idx="397">
                  <c:v>1784167.83709759</c:v>
                </c:pt>
                <c:pt idx="398">
                  <c:v>1778367.72238898</c:v>
                </c:pt>
                <c:pt idx="399">
                  <c:v>1776978.58836949</c:v>
                </c:pt>
                <c:pt idx="400">
                  <c:v>1778444.50907731</c:v>
                </c:pt>
                <c:pt idx="401">
                  <c:v>1778121.35320346</c:v>
                </c:pt>
                <c:pt idx="402">
                  <c:v>1779753.31732933</c:v>
                </c:pt>
                <c:pt idx="403">
                  <c:v>1782237.87780936</c:v>
                </c:pt>
                <c:pt idx="404">
                  <c:v>1778957.51427812</c:v>
                </c:pt>
                <c:pt idx="405">
                  <c:v>1778298.65570831</c:v>
                </c:pt>
                <c:pt idx="406">
                  <c:v>1780121.67002067</c:v>
                </c:pt>
                <c:pt idx="407">
                  <c:v>1782597.64053277</c:v>
                </c:pt>
                <c:pt idx="408">
                  <c:v>1780537.13985402</c:v>
                </c:pt>
                <c:pt idx="409">
                  <c:v>1779660.25412353</c:v>
                </c:pt>
                <c:pt idx="410">
                  <c:v>1779571.02412883</c:v>
                </c:pt>
                <c:pt idx="411">
                  <c:v>1780957.81343363</c:v>
                </c:pt>
                <c:pt idx="412">
                  <c:v>1779288.64810739</c:v>
                </c:pt>
                <c:pt idx="413">
                  <c:v>1779387.38508131</c:v>
                </c:pt>
                <c:pt idx="414">
                  <c:v>1778846.67590112</c:v>
                </c:pt>
                <c:pt idx="415">
                  <c:v>1779580.18954033</c:v>
                </c:pt>
                <c:pt idx="416">
                  <c:v>1780671.70652479</c:v>
                </c:pt>
                <c:pt idx="417">
                  <c:v>1780053.50088633</c:v>
                </c:pt>
                <c:pt idx="418">
                  <c:v>1779800.41317218</c:v>
                </c:pt>
                <c:pt idx="419">
                  <c:v>1782186.95396905</c:v>
                </c:pt>
                <c:pt idx="420">
                  <c:v>1779209.35390727</c:v>
                </c:pt>
                <c:pt idx="421">
                  <c:v>1776635.39624724</c:v>
                </c:pt>
                <c:pt idx="422">
                  <c:v>1778767.79132867</c:v>
                </c:pt>
                <c:pt idx="423">
                  <c:v>1779179.63087043</c:v>
                </c:pt>
                <c:pt idx="424">
                  <c:v>1779924.72636701</c:v>
                </c:pt>
                <c:pt idx="425">
                  <c:v>1778854.58017504</c:v>
                </c:pt>
                <c:pt idx="426">
                  <c:v>1779832.49022578</c:v>
                </c:pt>
                <c:pt idx="427">
                  <c:v>1778582.71444699</c:v>
                </c:pt>
                <c:pt idx="428">
                  <c:v>1780319.95575491</c:v>
                </c:pt>
                <c:pt idx="429">
                  <c:v>1780316.79527908</c:v>
                </c:pt>
                <c:pt idx="430">
                  <c:v>1779248.70248393</c:v>
                </c:pt>
                <c:pt idx="431">
                  <c:v>1779336.96078174</c:v>
                </c:pt>
                <c:pt idx="432">
                  <c:v>1780887.97962139</c:v>
                </c:pt>
                <c:pt idx="433">
                  <c:v>1779183.59143587</c:v>
                </c:pt>
                <c:pt idx="434">
                  <c:v>1779249.25830226</c:v>
                </c:pt>
                <c:pt idx="435">
                  <c:v>1779717.0188675</c:v>
                </c:pt>
                <c:pt idx="436">
                  <c:v>1779620.22660638</c:v>
                </c:pt>
                <c:pt idx="437">
                  <c:v>1778922.80794429</c:v>
                </c:pt>
                <c:pt idx="438">
                  <c:v>1778480.88093925</c:v>
                </c:pt>
                <c:pt idx="439">
                  <c:v>1778480.08267485</c:v>
                </c:pt>
                <c:pt idx="440">
                  <c:v>1780063.54804317</c:v>
                </c:pt>
                <c:pt idx="441">
                  <c:v>1779060.9638351</c:v>
                </c:pt>
                <c:pt idx="442">
                  <c:v>1779658.62727408</c:v>
                </c:pt>
                <c:pt idx="443">
                  <c:v>1779789.45593437</c:v>
                </c:pt>
                <c:pt idx="444">
                  <c:v>1780172.8419253</c:v>
                </c:pt>
                <c:pt idx="445">
                  <c:v>1780307.40446293</c:v>
                </c:pt>
                <c:pt idx="446">
                  <c:v>1778807.37856696</c:v>
                </c:pt>
                <c:pt idx="447">
                  <c:v>1779005.71956568</c:v>
                </c:pt>
                <c:pt idx="448">
                  <c:v>1778662.50315842</c:v>
                </c:pt>
                <c:pt idx="449">
                  <c:v>1778509.49849839</c:v>
                </c:pt>
                <c:pt idx="450">
                  <c:v>1779229.83296168</c:v>
                </c:pt>
                <c:pt idx="451">
                  <c:v>1778769.88948553</c:v>
                </c:pt>
                <c:pt idx="452">
                  <c:v>1777866.69173213</c:v>
                </c:pt>
                <c:pt idx="453">
                  <c:v>1779195.72373965</c:v>
                </c:pt>
                <c:pt idx="454">
                  <c:v>1778303.50345525</c:v>
                </c:pt>
                <c:pt idx="455">
                  <c:v>1778377.39434486</c:v>
                </c:pt>
                <c:pt idx="456">
                  <c:v>1780073.69705273</c:v>
                </c:pt>
                <c:pt idx="457">
                  <c:v>1779004.1358177</c:v>
                </c:pt>
                <c:pt idx="458">
                  <c:v>1776139.80253095</c:v>
                </c:pt>
                <c:pt idx="459">
                  <c:v>1778566.72644731</c:v>
                </c:pt>
                <c:pt idx="460">
                  <c:v>1778665.27259716</c:v>
                </c:pt>
                <c:pt idx="461">
                  <c:v>1779103.61710204</c:v>
                </c:pt>
                <c:pt idx="462">
                  <c:v>1780120.4456988</c:v>
                </c:pt>
                <c:pt idx="463">
                  <c:v>1779839.59849781</c:v>
                </c:pt>
                <c:pt idx="464">
                  <c:v>1779430.82121968</c:v>
                </c:pt>
                <c:pt idx="465">
                  <c:v>1779593.51215725</c:v>
                </c:pt>
                <c:pt idx="466">
                  <c:v>1781320.53393181</c:v>
                </c:pt>
                <c:pt idx="467">
                  <c:v>1780197.74483638</c:v>
                </c:pt>
                <c:pt idx="468">
                  <c:v>1779856.51273492</c:v>
                </c:pt>
                <c:pt idx="469">
                  <c:v>1780700.83495721</c:v>
                </c:pt>
                <c:pt idx="470">
                  <c:v>1778520.27622368</c:v>
                </c:pt>
                <c:pt idx="471">
                  <c:v>1779655.46092846</c:v>
                </c:pt>
                <c:pt idx="472">
                  <c:v>1780216.33360014</c:v>
                </c:pt>
                <c:pt idx="473">
                  <c:v>1779952.10454192</c:v>
                </c:pt>
                <c:pt idx="474">
                  <c:v>1779622.08291018</c:v>
                </c:pt>
                <c:pt idx="475">
                  <c:v>1780191.62482286</c:v>
                </c:pt>
                <c:pt idx="476">
                  <c:v>1778418.28591191</c:v>
                </c:pt>
                <c:pt idx="477">
                  <c:v>1779881.93432833</c:v>
                </c:pt>
                <c:pt idx="478">
                  <c:v>1780016.66230598</c:v>
                </c:pt>
                <c:pt idx="479">
                  <c:v>1779842.23052571</c:v>
                </c:pt>
                <c:pt idx="480">
                  <c:v>1779538.63487932</c:v>
                </c:pt>
                <c:pt idx="481">
                  <c:v>1779916.45583909</c:v>
                </c:pt>
                <c:pt idx="482">
                  <c:v>1780166.29412191</c:v>
                </c:pt>
                <c:pt idx="483">
                  <c:v>1780341.76887561</c:v>
                </c:pt>
                <c:pt idx="484">
                  <c:v>1779512.85086121</c:v>
                </c:pt>
                <c:pt idx="485">
                  <c:v>1780517.39606213</c:v>
                </c:pt>
                <c:pt idx="486">
                  <c:v>1779690.29770405</c:v>
                </c:pt>
                <c:pt idx="487">
                  <c:v>1779846.0642772</c:v>
                </c:pt>
                <c:pt idx="488">
                  <c:v>1779687.32431937</c:v>
                </c:pt>
                <c:pt idx="489">
                  <c:v>1779239.02888461</c:v>
                </c:pt>
                <c:pt idx="490">
                  <c:v>1779654.7349128</c:v>
                </c:pt>
                <c:pt idx="491">
                  <c:v>1778951.79572465</c:v>
                </c:pt>
                <c:pt idx="492">
                  <c:v>1779850.93870573</c:v>
                </c:pt>
                <c:pt idx="493">
                  <c:v>1779358.27800268</c:v>
                </c:pt>
                <c:pt idx="494">
                  <c:v>1779441.75640741</c:v>
                </c:pt>
                <c:pt idx="495">
                  <c:v>1779147.85811734</c:v>
                </c:pt>
                <c:pt idx="496">
                  <c:v>1779712.02559156</c:v>
                </c:pt>
                <c:pt idx="497">
                  <c:v>1779443.3887238</c:v>
                </c:pt>
                <c:pt idx="498">
                  <c:v>1779060.33191302</c:v>
                </c:pt>
                <c:pt idx="499">
                  <c:v>1778198.27586552</c:v>
                </c:pt>
                <c:pt idx="500">
                  <c:v>1777986.38902358</c:v>
                </c:pt>
                <c:pt idx="501">
                  <c:v>1777699.63783838</c:v>
                </c:pt>
                <c:pt idx="502">
                  <c:v>1778340.74492885</c:v>
                </c:pt>
                <c:pt idx="503">
                  <c:v>1778024.82206888</c:v>
                </c:pt>
                <c:pt idx="504">
                  <c:v>1778109.02011504</c:v>
                </c:pt>
                <c:pt idx="505">
                  <c:v>1778008.55953349</c:v>
                </c:pt>
                <c:pt idx="506">
                  <c:v>1777829.17568271</c:v>
                </c:pt>
                <c:pt idx="507">
                  <c:v>1777636.45564877</c:v>
                </c:pt>
                <c:pt idx="508">
                  <c:v>1777675.12897266</c:v>
                </c:pt>
                <c:pt idx="509">
                  <c:v>1777360.09066647</c:v>
                </c:pt>
                <c:pt idx="510">
                  <c:v>1777522.48540458</c:v>
                </c:pt>
                <c:pt idx="511">
                  <c:v>1777986.97933793</c:v>
                </c:pt>
                <c:pt idx="512">
                  <c:v>1777284.60188174</c:v>
                </c:pt>
                <c:pt idx="513">
                  <c:v>1777694.35755156</c:v>
                </c:pt>
                <c:pt idx="514">
                  <c:v>1777502.63590049</c:v>
                </c:pt>
                <c:pt idx="515">
                  <c:v>1777805.41520844</c:v>
                </c:pt>
                <c:pt idx="516">
                  <c:v>1777899.1796978</c:v>
                </c:pt>
                <c:pt idx="517">
                  <c:v>1776892.1732808</c:v>
                </c:pt>
                <c:pt idx="518">
                  <c:v>1776962.37105679</c:v>
                </c:pt>
                <c:pt idx="519">
                  <c:v>1777130.07025087</c:v>
                </c:pt>
                <c:pt idx="520">
                  <c:v>1777198.66403967</c:v>
                </c:pt>
                <c:pt idx="521">
                  <c:v>1776944.53267396</c:v>
                </c:pt>
                <c:pt idx="522">
                  <c:v>1776922.30698214</c:v>
                </c:pt>
                <c:pt idx="523">
                  <c:v>1777036.66727904</c:v>
                </c:pt>
                <c:pt idx="524">
                  <c:v>1776856.23077959</c:v>
                </c:pt>
                <c:pt idx="525">
                  <c:v>1776698.78532984</c:v>
                </c:pt>
                <c:pt idx="526">
                  <c:v>1777112.87823849</c:v>
                </c:pt>
                <c:pt idx="527">
                  <c:v>1776033.48340816</c:v>
                </c:pt>
                <c:pt idx="528">
                  <c:v>1777119.9604512</c:v>
                </c:pt>
                <c:pt idx="529">
                  <c:v>1777580.7634762</c:v>
                </c:pt>
                <c:pt idx="530">
                  <c:v>1777649.49543972</c:v>
                </c:pt>
                <c:pt idx="531">
                  <c:v>1777598.27604029</c:v>
                </c:pt>
                <c:pt idx="532">
                  <c:v>1777094.28651035</c:v>
                </c:pt>
                <c:pt idx="533">
                  <c:v>1777171.4617909</c:v>
                </c:pt>
                <c:pt idx="534">
                  <c:v>1777387.43961205</c:v>
                </c:pt>
                <c:pt idx="535">
                  <c:v>1777310.87306363</c:v>
                </c:pt>
                <c:pt idx="536">
                  <c:v>1777136.91004046</c:v>
                </c:pt>
                <c:pt idx="537">
                  <c:v>1777592.51143767</c:v>
                </c:pt>
                <c:pt idx="538">
                  <c:v>1776786.10650546</c:v>
                </c:pt>
                <c:pt idx="539">
                  <c:v>1777258.55738978</c:v>
                </c:pt>
                <c:pt idx="540">
                  <c:v>1777429.48294489</c:v>
                </c:pt>
                <c:pt idx="541">
                  <c:v>1777415.01953934</c:v>
                </c:pt>
                <c:pt idx="542">
                  <c:v>1777367.00993548</c:v>
                </c:pt>
                <c:pt idx="543">
                  <c:v>1776798.268225</c:v>
                </c:pt>
                <c:pt idx="544">
                  <c:v>1776933.89202196</c:v>
                </c:pt>
                <c:pt idx="545">
                  <c:v>1777612.7488537</c:v>
                </c:pt>
                <c:pt idx="546">
                  <c:v>1777474.95983137</c:v>
                </c:pt>
                <c:pt idx="547">
                  <c:v>1777373.45200089</c:v>
                </c:pt>
                <c:pt idx="548">
                  <c:v>1777337.11139509</c:v>
                </c:pt>
                <c:pt idx="549">
                  <c:v>1777543.4685249</c:v>
                </c:pt>
                <c:pt idx="550">
                  <c:v>1777775.50780348</c:v>
                </c:pt>
                <c:pt idx="551">
                  <c:v>1778380.71385548</c:v>
                </c:pt>
                <c:pt idx="552">
                  <c:v>1777671.89302969</c:v>
                </c:pt>
                <c:pt idx="553">
                  <c:v>1776639.19720361</c:v>
                </c:pt>
                <c:pt idx="554">
                  <c:v>1777213.51294674</c:v>
                </c:pt>
                <c:pt idx="555">
                  <c:v>1777334.98855948</c:v>
                </c:pt>
                <c:pt idx="556">
                  <c:v>1777233.89034681</c:v>
                </c:pt>
                <c:pt idx="557">
                  <c:v>1777709.55362875</c:v>
                </c:pt>
                <c:pt idx="558">
                  <c:v>1777998.59445573</c:v>
                </c:pt>
                <c:pt idx="559">
                  <c:v>1777643.198294</c:v>
                </c:pt>
                <c:pt idx="560">
                  <c:v>1777781.61963056</c:v>
                </c:pt>
                <c:pt idx="561">
                  <c:v>1777840.43845362</c:v>
                </c:pt>
                <c:pt idx="562">
                  <c:v>1777204.25751143</c:v>
                </c:pt>
                <c:pt idx="563">
                  <c:v>1778316.11882509</c:v>
                </c:pt>
                <c:pt idx="564">
                  <c:v>1778399.02551851</c:v>
                </c:pt>
                <c:pt idx="565">
                  <c:v>1778329.2454688</c:v>
                </c:pt>
                <c:pt idx="566">
                  <c:v>1778595.02542986</c:v>
                </c:pt>
                <c:pt idx="567">
                  <c:v>1777830.21761742</c:v>
                </c:pt>
                <c:pt idx="568">
                  <c:v>1778490.37336225</c:v>
                </c:pt>
                <c:pt idx="569">
                  <c:v>1778680.57067247</c:v>
                </c:pt>
                <c:pt idx="570">
                  <c:v>1778138.4888701</c:v>
                </c:pt>
                <c:pt idx="571">
                  <c:v>1778189.70256266</c:v>
                </c:pt>
                <c:pt idx="572">
                  <c:v>1778243.16869053</c:v>
                </c:pt>
                <c:pt idx="573">
                  <c:v>1778344.89987812</c:v>
                </c:pt>
                <c:pt idx="574">
                  <c:v>1778329.83423261</c:v>
                </c:pt>
                <c:pt idx="575">
                  <c:v>1778751.36692575</c:v>
                </c:pt>
                <c:pt idx="576">
                  <c:v>1778016.09807756</c:v>
                </c:pt>
                <c:pt idx="577">
                  <c:v>1778056.43390124</c:v>
                </c:pt>
                <c:pt idx="578">
                  <c:v>1778226.46957712</c:v>
                </c:pt>
                <c:pt idx="579">
                  <c:v>1778836.46166218</c:v>
                </c:pt>
                <c:pt idx="580">
                  <c:v>1777740.48510468</c:v>
                </c:pt>
                <c:pt idx="581">
                  <c:v>1778474.665196</c:v>
                </c:pt>
                <c:pt idx="582">
                  <c:v>1778444.23514458</c:v>
                </c:pt>
                <c:pt idx="583">
                  <c:v>1777771.13705766</c:v>
                </c:pt>
                <c:pt idx="584">
                  <c:v>1778104.95014979</c:v>
                </c:pt>
                <c:pt idx="585">
                  <c:v>1778700.49109922</c:v>
                </c:pt>
                <c:pt idx="586">
                  <c:v>1778200.71417221</c:v>
                </c:pt>
                <c:pt idx="587">
                  <c:v>1778370.61591287</c:v>
                </c:pt>
                <c:pt idx="588">
                  <c:v>1778427.89871174</c:v>
                </c:pt>
                <c:pt idx="589">
                  <c:v>1778687.3964154</c:v>
                </c:pt>
                <c:pt idx="590">
                  <c:v>1777820.67052342</c:v>
                </c:pt>
                <c:pt idx="591">
                  <c:v>1778050.74207337</c:v>
                </c:pt>
                <c:pt idx="592">
                  <c:v>1778462.1130961</c:v>
                </c:pt>
                <c:pt idx="593">
                  <c:v>1778518.12679921</c:v>
                </c:pt>
                <c:pt idx="594">
                  <c:v>1778232.11144748</c:v>
                </c:pt>
                <c:pt idx="595">
                  <c:v>1778413.56596203</c:v>
                </c:pt>
                <c:pt idx="596">
                  <c:v>1778372.89204487</c:v>
                </c:pt>
                <c:pt idx="597">
                  <c:v>1778482.73693287</c:v>
                </c:pt>
                <c:pt idx="598">
                  <c:v>1778325.04513122</c:v>
                </c:pt>
                <c:pt idx="599">
                  <c:v>1778456.77622924</c:v>
                </c:pt>
                <c:pt idx="600">
                  <c:v>1778181.73508894</c:v>
                </c:pt>
                <c:pt idx="601">
                  <c:v>1778245.45419383</c:v>
                </c:pt>
                <c:pt idx="602">
                  <c:v>1778425.20694842</c:v>
                </c:pt>
                <c:pt idx="603">
                  <c:v>1778429.33526893</c:v>
                </c:pt>
                <c:pt idx="604">
                  <c:v>1778701.45042888</c:v>
                </c:pt>
                <c:pt idx="605">
                  <c:v>1778529.68578424</c:v>
                </c:pt>
                <c:pt idx="606">
                  <c:v>1778487.14311034</c:v>
                </c:pt>
                <c:pt idx="607">
                  <c:v>1778559.69363092</c:v>
                </c:pt>
                <c:pt idx="608">
                  <c:v>1778176.63787951</c:v>
                </c:pt>
                <c:pt idx="609">
                  <c:v>1778246.67097408</c:v>
                </c:pt>
                <c:pt idx="610">
                  <c:v>1778358.08967265</c:v>
                </c:pt>
                <c:pt idx="611">
                  <c:v>1778382.12018183</c:v>
                </c:pt>
                <c:pt idx="612">
                  <c:v>1778443.78860247</c:v>
                </c:pt>
                <c:pt idx="613">
                  <c:v>1778507.067139</c:v>
                </c:pt>
                <c:pt idx="614">
                  <c:v>1778397.70911966</c:v>
                </c:pt>
                <c:pt idx="615">
                  <c:v>1778449.3600275</c:v>
                </c:pt>
                <c:pt idx="616">
                  <c:v>1778242.35723762</c:v>
                </c:pt>
                <c:pt idx="617">
                  <c:v>1778313.2931113</c:v>
                </c:pt>
                <c:pt idx="618">
                  <c:v>1778250.40968083</c:v>
                </c:pt>
                <c:pt idx="619">
                  <c:v>1778505.79351458</c:v>
                </c:pt>
                <c:pt idx="620">
                  <c:v>1778259.26369651</c:v>
                </c:pt>
                <c:pt idx="621">
                  <c:v>1778738.49291664</c:v>
                </c:pt>
                <c:pt idx="622">
                  <c:v>1778236.31619907</c:v>
                </c:pt>
                <c:pt idx="623">
                  <c:v>1778754.4205378</c:v>
                </c:pt>
                <c:pt idx="624">
                  <c:v>1778141.80088553</c:v>
                </c:pt>
                <c:pt idx="625">
                  <c:v>1778079.74956575</c:v>
                </c:pt>
                <c:pt idx="626">
                  <c:v>1778215.30995507</c:v>
                </c:pt>
                <c:pt idx="627">
                  <c:v>1778139.78703275</c:v>
                </c:pt>
                <c:pt idx="628">
                  <c:v>1778544.91906332</c:v>
                </c:pt>
                <c:pt idx="629">
                  <c:v>1778117.78522646</c:v>
                </c:pt>
                <c:pt idx="630">
                  <c:v>1777933.47147672</c:v>
                </c:pt>
                <c:pt idx="631">
                  <c:v>1777989.0450509</c:v>
                </c:pt>
                <c:pt idx="632">
                  <c:v>1778109.40167896</c:v>
                </c:pt>
                <c:pt idx="633">
                  <c:v>1778205.94348284</c:v>
                </c:pt>
                <c:pt idx="634">
                  <c:v>1778269.68590935</c:v>
                </c:pt>
                <c:pt idx="635">
                  <c:v>1778006.48784335</c:v>
                </c:pt>
                <c:pt idx="636">
                  <c:v>1778137.58401764</c:v>
                </c:pt>
                <c:pt idx="637">
                  <c:v>1778098.11384406</c:v>
                </c:pt>
                <c:pt idx="638">
                  <c:v>1778208.03366436</c:v>
                </c:pt>
                <c:pt idx="639">
                  <c:v>1778302.22109926</c:v>
                </c:pt>
                <c:pt idx="640">
                  <c:v>1778181.26237762</c:v>
                </c:pt>
                <c:pt idx="641">
                  <c:v>1778297.81800119</c:v>
                </c:pt>
                <c:pt idx="642">
                  <c:v>1778077.14675131</c:v>
                </c:pt>
                <c:pt idx="643">
                  <c:v>1778164.65428994</c:v>
                </c:pt>
                <c:pt idx="644">
                  <c:v>1778156.81678442</c:v>
                </c:pt>
                <c:pt idx="645">
                  <c:v>1778041.62744328</c:v>
                </c:pt>
                <c:pt idx="646">
                  <c:v>1778186.40254771</c:v>
                </c:pt>
                <c:pt idx="647">
                  <c:v>1778147.50066328</c:v>
                </c:pt>
                <c:pt idx="648">
                  <c:v>1778128.31131754</c:v>
                </c:pt>
                <c:pt idx="649">
                  <c:v>1778084.73205641</c:v>
                </c:pt>
                <c:pt idx="650">
                  <c:v>1778212.61882055</c:v>
                </c:pt>
                <c:pt idx="651">
                  <c:v>1777941.61600976</c:v>
                </c:pt>
                <c:pt idx="652">
                  <c:v>1778041.13843905</c:v>
                </c:pt>
                <c:pt idx="653">
                  <c:v>1777843.61749908</c:v>
                </c:pt>
                <c:pt idx="654">
                  <c:v>1777978.38752616</c:v>
                </c:pt>
                <c:pt idx="655">
                  <c:v>1778039.37221353</c:v>
                </c:pt>
                <c:pt idx="656">
                  <c:v>1778091.46937665</c:v>
                </c:pt>
                <c:pt idx="657">
                  <c:v>1778224.46326726</c:v>
                </c:pt>
                <c:pt idx="658">
                  <c:v>1778151.09156668</c:v>
                </c:pt>
                <c:pt idx="659">
                  <c:v>1778139.18103755</c:v>
                </c:pt>
                <c:pt idx="660">
                  <c:v>1778131.73229527</c:v>
                </c:pt>
                <c:pt idx="661">
                  <c:v>1778188.47686602</c:v>
                </c:pt>
                <c:pt idx="662">
                  <c:v>1778184.73499253</c:v>
                </c:pt>
                <c:pt idx="663">
                  <c:v>1778196.21283891</c:v>
                </c:pt>
                <c:pt idx="664">
                  <c:v>1778164.06123726</c:v>
                </c:pt>
                <c:pt idx="665">
                  <c:v>1778065.00321005</c:v>
                </c:pt>
                <c:pt idx="666">
                  <c:v>1778207.3631032</c:v>
                </c:pt>
                <c:pt idx="667">
                  <c:v>1778245.2259125</c:v>
                </c:pt>
                <c:pt idx="668">
                  <c:v>1778264.0579246</c:v>
                </c:pt>
                <c:pt idx="669">
                  <c:v>1778068.78447139</c:v>
                </c:pt>
                <c:pt idx="670">
                  <c:v>1778119.39037134</c:v>
                </c:pt>
                <c:pt idx="671">
                  <c:v>1778187.99355009</c:v>
                </c:pt>
                <c:pt idx="672">
                  <c:v>1778182.07391925</c:v>
                </c:pt>
                <c:pt idx="673">
                  <c:v>1778028.71340246</c:v>
                </c:pt>
                <c:pt idx="674">
                  <c:v>1778042.08452605</c:v>
                </c:pt>
                <c:pt idx="675">
                  <c:v>1778122.04737107</c:v>
                </c:pt>
                <c:pt idx="676">
                  <c:v>1778136.5003618</c:v>
                </c:pt>
                <c:pt idx="677">
                  <c:v>1778061.71833703</c:v>
                </c:pt>
                <c:pt idx="678">
                  <c:v>1778073.49053308</c:v>
                </c:pt>
                <c:pt idx="679">
                  <c:v>1778018.17769275</c:v>
                </c:pt>
                <c:pt idx="680">
                  <c:v>1778056.08350034</c:v>
                </c:pt>
                <c:pt idx="681">
                  <c:v>1778246.81656677</c:v>
                </c:pt>
                <c:pt idx="682">
                  <c:v>1777959.59184926</c:v>
                </c:pt>
                <c:pt idx="683">
                  <c:v>1778071.73899653</c:v>
                </c:pt>
                <c:pt idx="684">
                  <c:v>1778102.67236733</c:v>
                </c:pt>
                <c:pt idx="685">
                  <c:v>1778189.59529033</c:v>
                </c:pt>
                <c:pt idx="686">
                  <c:v>1778059.27633214</c:v>
                </c:pt>
                <c:pt idx="687">
                  <c:v>1778295.84277452</c:v>
                </c:pt>
                <c:pt idx="688">
                  <c:v>1778088.28971205</c:v>
                </c:pt>
                <c:pt idx="689">
                  <c:v>1777734.81182073</c:v>
                </c:pt>
                <c:pt idx="690">
                  <c:v>1778077.1936972</c:v>
                </c:pt>
                <c:pt idx="691">
                  <c:v>1778057.11507603</c:v>
                </c:pt>
                <c:pt idx="692">
                  <c:v>1778110.9016029</c:v>
                </c:pt>
                <c:pt idx="693">
                  <c:v>1777983.88853975</c:v>
                </c:pt>
                <c:pt idx="694">
                  <c:v>1777945.53615929</c:v>
                </c:pt>
                <c:pt idx="695">
                  <c:v>1777988.19174865</c:v>
                </c:pt>
                <c:pt idx="696">
                  <c:v>1777918.28268254</c:v>
                </c:pt>
                <c:pt idx="697">
                  <c:v>1777891.47777154</c:v>
                </c:pt>
                <c:pt idx="698">
                  <c:v>1777971.52799741</c:v>
                </c:pt>
                <c:pt idx="699">
                  <c:v>1778020.79636559</c:v>
                </c:pt>
                <c:pt idx="700">
                  <c:v>1777901.70413194</c:v>
                </c:pt>
                <c:pt idx="701">
                  <c:v>1777770.75913065</c:v>
                </c:pt>
                <c:pt idx="702">
                  <c:v>1777920.28005392</c:v>
                </c:pt>
                <c:pt idx="703">
                  <c:v>1777903.63985646</c:v>
                </c:pt>
                <c:pt idx="704">
                  <c:v>1777840.14318953</c:v>
                </c:pt>
                <c:pt idx="705">
                  <c:v>1778013.97158212</c:v>
                </c:pt>
                <c:pt idx="706">
                  <c:v>1777882.25729747</c:v>
                </c:pt>
                <c:pt idx="707">
                  <c:v>1777889.58458173</c:v>
                </c:pt>
                <c:pt idx="708">
                  <c:v>1777925.97220119</c:v>
                </c:pt>
                <c:pt idx="709">
                  <c:v>1778007.46596562</c:v>
                </c:pt>
                <c:pt idx="710">
                  <c:v>1777934.27797508</c:v>
                </c:pt>
                <c:pt idx="711">
                  <c:v>1777889.90622888</c:v>
                </c:pt>
                <c:pt idx="712">
                  <c:v>1778025.04732566</c:v>
                </c:pt>
                <c:pt idx="713">
                  <c:v>1778039.46154237</c:v>
                </c:pt>
                <c:pt idx="714">
                  <c:v>1777951.36410324</c:v>
                </c:pt>
                <c:pt idx="715">
                  <c:v>1778071.66585979</c:v>
                </c:pt>
                <c:pt idx="716">
                  <c:v>1777879.81038636</c:v>
                </c:pt>
                <c:pt idx="717">
                  <c:v>1777869.79049751</c:v>
                </c:pt>
                <c:pt idx="718">
                  <c:v>1777992.47514528</c:v>
                </c:pt>
                <c:pt idx="719">
                  <c:v>1777995.49109646</c:v>
                </c:pt>
                <c:pt idx="720">
                  <c:v>1777978.51573504</c:v>
                </c:pt>
                <c:pt idx="721">
                  <c:v>1777987.91385003</c:v>
                </c:pt>
                <c:pt idx="722">
                  <c:v>1778021.2143033</c:v>
                </c:pt>
                <c:pt idx="723">
                  <c:v>1777979.01607805</c:v>
                </c:pt>
                <c:pt idx="724">
                  <c:v>1778010.52836208</c:v>
                </c:pt>
                <c:pt idx="725">
                  <c:v>1777987.08926417</c:v>
                </c:pt>
                <c:pt idx="726">
                  <c:v>1778032.60384312</c:v>
                </c:pt>
                <c:pt idx="727">
                  <c:v>1777988.8140902</c:v>
                </c:pt>
                <c:pt idx="728">
                  <c:v>1778044.38566567</c:v>
                </c:pt>
                <c:pt idx="729">
                  <c:v>1778055.18742235</c:v>
                </c:pt>
                <c:pt idx="730">
                  <c:v>1778101.27315588</c:v>
                </c:pt>
                <c:pt idx="731">
                  <c:v>1778078.96131019</c:v>
                </c:pt>
                <c:pt idx="732">
                  <c:v>1778116.7510795</c:v>
                </c:pt>
                <c:pt idx="733">
                  <c:v>1778095.38864539</c:v>
                </c:pt>
                <c:pt idx="734">
                  <c:v>1778085.24007321</c:v>
                </c:pt>
                <c:pt idx="735">
                  <c:v>1778135.17840132</c:v>
                </c:pt>
                <c:pt idx="736">
                  <c:v>1778131.7146222</c:v>
                </c:pt>
                <c:pt idx="737">
                  <c:v>1778205.1165227</c:v>
                </c:pt>
                <c:pt idx="738">
                  <c:v>1778083.57800995</c:v>
                </c:pt>
                <c:pt idx="739">
                  <c:v>1778170.98498165</c:v>
                </c:pt>
                <c:pt idx="740">
                  <c:v>1778161.69666692</c:v>
                </c:pt>
                <c:pt idx="741">
                  <c:v>1778152.99402284</c:v>
                </c:pt>
                <c:pt idx="742">
                  <c:v>1778180.58021212</c:v>
                </c:pt>
                <c:pt idx="743">
                  <c:v>1778102.06344987</c:v>
                </c:pt>
                <c:pt idx="744">
                  <c:v>1778225.39341003</c:v>
                </c:pt>
                <c:pt idx="745">
                  <c:v>1778220.59946443</c:v>
                </c:pt>
                <c:pt idx="746">
                  <c:v>1778173.22624285</c:v>
                </c:pt>
                <c:pt idx="747">
                  <c:v>1778240.12810694</c:v>
                </c:pt>
                <c:pt idx="748">
                  <c:v>1778139.36370104</c:v>
                </c:pt>
                <c:pt idx="749">
                  <c:v>1778177.59406802</c:v>
                </c:pt>
                <c:pt idx="750">
                  <c:v>1778234.41477923</c:v>
                </c:pt>
                <c:pt idx="751">
                  <c:v>1778261.96595037</c:v>
                </c:pt>
                <c:pt idx="752">
                  <c:v>1778265.58650768</c:v>
                </c:pt>
                <c:pt idx="753">
                  <c:v>1778286.49739001</c:v>
                </c:pt>
                <c:pt idx="754">
                  <c:v>1778282.92447863</c:v>
                </c:pt>
                <c:pt idx="755">
                  <c:v>1778277.96705169</c:v>
                </c:pt>
                <c:pt idx="756">
                  <c:v>1778288.71182405</c:v>
                </c:pt>
                <c:pt idx="757">
                  <c:v>1778289.38564771</c:v>
                </c:pt>
                <c:pt idx="758">
                  <c:v>1778322.4370814</c:v>
                </c:pt>
                <c:pt idx="759">
                  <c:v>1778338.23904506</c:v>
                </c:pt>
                <c:pt idx="760">
                  <c:v>1778294.39438052</c:v>
                </c:pt>
                <c:pt idx="761">
                  <c:v>1778263.58457585</c:v>
                </c:pt>
                <c:pt idx="762">
                  <c:v>1778254.81296452</c:v>
                </c:pt>
                <c:pt idx="763">
                  <c:v>1778287.2012695</c:v>
                </c:pt>
                <c:pt idx="764">
                  <c:v>1778288.75532177</c:v>
                </c:pt>
                <c:pt idx="765">
                  <c:v>1778316.21873888</c:v>
                </c:pt>
                <c:pt idx="766">
                  <c:v>1778267.58711541</c:v>
                </c:pt>
                <c:pt idx="767">
                  <c:v>1778311.31217296</c:v>
                </c:pt>
                <c:pt idx="768">
                  <c:v>1778282.65468768</c:v>
                </c:pt>
                <c:pt idx="769">
                  <c:v>1778306.12294465</c:v>
                </c:pt>
                <c:pt idx="770">
                  <c:v>1778334.91754255</c:v>
                </c:pt>
                <c:pt idx="771">
                  <c:v>1778270.80030295</c:v>
                </c:pt>
                <c:pt idx="772">
                  <c:v>1778343.96013949</c:v>
                </c:pt>
                <c:pt idx="773">
                  <c:v>1778360.39600932</c:v>
                </c:pt>
                <c:pt idx="774">
                  <c:v>1778350.49957126</c:v>
                </c:pt>
                <c:pt idx="775">
                  <c:v>1778429.45843225</c:v>
                </c:pt>
                <c:pt idx="776">
                  <c:v>1778342.38179293</c:v>
                </c:pt>
                <c:pt idx="777">
                  <c:v>1778313.65879934</c:v>
                </c:pt>
                <c:pt idx="778">
                  <c:v>1778302.57826638</c:v>
                </c:pt>
                <c:pt idx="779">
                  <c:v>1778145.12276602</c:v>
                </c:pt>
                <c:pt idx="780">
                  <c:v>1778347.37566807</c:v>
                </c:pt>
                <c:pt idx="781">
                  <c:v>1778269.80160968</c:v>
                </c:pt>
                <c:pt idx="782">
                  <c:v>1778288.8444775</c:v>
                </c:pt>
                <c:pt idx="783">
                  <c:v>1778310.69940139</c:v>
                </c:pt>
                <c:pt idx="784">
                  <c:v>1778320.99863786</c:v>
                </c:pt>
                <c:pt idx="785">
                  <c:v>1778275.09884305</c:v>
                </c:pt>
                <c:pt idx="786">
                  <c:v>1778334.06350069</c:v>
                </c:pt>
                <c:pt idx="787">
                  <c:v>1778310.1892208</c:v>
                </c:pt>
                <c:pt idx="788">
                  <c:v>1778293.44585561</c:v>
                </c:pt>
                <c:pt idx="789">
                  <c:v>1778353.32956545</c:v>
                </c:pt>
                <c:pt idx="790">
                  <c:v>1778298.81444266</c:v>
                </c:pt>
                <c:pt idx="791">
                  <c:v>1778308.61864841</c:v>
                </c:pt>
                <c:pt idx="792">
                  <c:v>1778299.44389402</c:v>
                </c:pt>
                <c:pt idx="793">
                  <c:v>1778304.02580477</c:v>
                </c:pt>
                <c:pt idx="794">
                  <c:v>1778308.47967802</c:v>
                </c:pt>
                <c:pt idx="795">
                  <c:v>1778328.26936243</c:v>
                </c:pt>
                <c:pt idx="796">
                  <c:v>1778306.20750993</c:v>
                </c:pt>
                <c:pt idx="797">
                  <c:v>1778307.07561187</c:v>
                </c:pt>
                <c:pt idx="798">
                  <c:v>1778315.06447309</c:v>
                </c:pt>
                <c:pt idx="799">
                  <c:v>1778301.92633426</c:v>
                </c:pt>
                <c:pt idx="800">
                  <c:v>1778272.57716267</c:v>
                </c:pt>
                <c:pt idx="801">
                  <c:v>1778250.54207435</c:v>
                </c:pt>
                <c:pt idx="802">
                  <c:v>1778294.4947006</c:v>
                </c:pt>
                <c:pt idx="803">
                  <c:v>1778291.53525374</c:v>
                </c:pt>
                <c:pt idx="804">
                  <c:v>1778293.97473244</c:v>
                </c:pt>
                <c:pt idx="805">
                  <c:v>1778292.77740384</c:v>
                </c:pt>
                <c:pt idx="806">
                  <c:v>1778274.27685595</c:v>
                </c:pt>
                <c:pt idx="807">
                  <c:v>1778232.74682951</c:v>
                </c:pt>
                <c:pt idx="808">
                  <c:v>1778215.84176051</c:v>
                </c:pt>
                <c:pt idx="809">
                  <c:v>1778239.01244227</c:v>
                </c:pt>
                <c:pt idx="810">
                  <c:v>1778203.23962369</c:v>
                </c:pt>
                <c:pt idx="811">
                  <c:v>1778240.97679969</c:v>
                </c:pt>
                <c:pt idx="812">
                  <c:v>1778265.84151429</c:v>
                </c:pt>
                <c:pt idx="813">
                  <c:v>1778260.81409177</c:v>
                </c:pt>
                <c:pt idx="814">
                  <c:v>1778242.2320394</c:v>
                </c:pt>
                <c:pt idx="815">
                  <c:v>1778248.42631679</c:v>
                </c:pt>
                <c:pt idx="816">
                  <c:v>1778268.86508211</c:v>
                </c:pt>
                <c:pt idx="817">
                  <c:v>1778255.42114464</c:v>
                </c:pt>
                <c:pt idx="818">
                  <c:v>1778231.42476085</c:v>
                </c:pt>
                <c:pt idx="819">
                  <c:v>1778246.0646872</c:v>
                </c:pt>
                <c:pt idx="820">
                  <c:v>1778231.04995607</c:v>
                </c:pt>
                <c:pt idx="821">
                  <c:v>1778262.22524346</c:v>
                </c:pt>
                <c:pt idx="822">
                  <c:v>1778275.6218658</c:v>
                </c:pt>
                <c:pt idx="823">
                  <c:v>1778234.34235238</c:v>
                </c:pt>
                <c:pt idx="824">
                  <c:v>1778261.32180431</c:v>
                </c:pt>
                <c:pt idx="825">
                  <c:v>1778252.82511881</c:v>
                </c:pt>
                <c:pt idx="826">
                  <c:v>1778261.44129589</c:v>
                </c:pt>
                <c:pt idx="827">
                  <c:v>1778256.22634778</c:v>
                </c:pt>
                <c:pt idx="828">
                  <c:v>1778247.16393653</c:v>
                </c:pt>
                <c:pt idx="829">
                  <c:v>1778228.57099157</c:v>
                </c:pt>
                <c:pt idx="830">
                  <c:v>1778254.02279204</c:v>
                </c:pt>
                <c:pt idx="831">
                  <c:v>1778253.84438939</c:v>
                </c:pt>
                <c:pt idx="832">
                  <c:v>1778208.3401174</c:v>
                </c:pt>
                <c:pt idx="833">
                  <c:v>1778272.0786667</c:v>
                </c:pt>
                <c:pt idx="834">
                  <c:v>1778247.0644956</c:v>
                </c:pt>
                <c:pt idx="835">
                  <c:v>1778255.79484411</c:v>
                </c:pt>
                <c:pt idx="836">
                  <c:v>1778250.6644584</c:v>
                </c:pt>
                <c:pt idx="837">
                  <c:v>1778261.39273454</c:v>
                </c:pt>
                <c:pt idx="838">
                  <c:v>1778264.06953576</c:v>
                </c:pt>
                <c:pt idx="839">
                  <c:v>1778271.18615727</c:v>
                </c:pt>
                <c:pt idx="840">
                  <c:v>1778285.8819681</c:v>
                </c:pt>
                <c:pt idx="841">
                  <c:v>1778262.8079786</c:v>
                </c:pt>
                <c:pt idx="842">
                  <c:v>1778273.73878008</c:v>
                </c:pt>
                <c:pt idx="843">
                  <c:v>1778278.19347404</c:v>
                </c:pt>
                <c:pt idx="844">
                  <c:v>1778240.73414371</c:v>
                </c:pt>
                <c:pt idx="845">
                  <c:v>1778275.54249386</c:v>
                </c:pt>
                <c:pt idx="846">
                  <c:v>1778270.91926456</c:v>
                </c:pt>
                <c:pt idx="847">
                  <c:v>1778252.35953024</c:v>
                </c:pt>
                <c:pt idx="848">
                  <c:v>1778247.76881802</c:v>
                </c:pt>
                <c:pt idx="849">
                  <c:v>1778258.15242139</c:v>
                </c:pt>
                <c:pt idx="850">
                  <c:v>1778254.825917</c:v>
                </c:pt>
                <c:pt idx="851">
                  <c:v>1778264.01743444</c:v>
                </c:pt>
                <c:pt idx="852">
                  <c:v>1778273.31731359</c:v>
                </c:pt>
                <c:pt idx="853">
                  <c:v>1778254.250811</c:v>
                </c:pt>
                <c:pt idx="854">
                  <c:v>1778239.19335012</c:v>
                </c:pt>
                <c:pt idx="855">
                  <c:v>1778244.26273301</c:v>
                </c:pt>
                <c:pt idx="856">
                  <c:v>1778251.99928654</c:v>
                </c:pt>
                <c:pt idx="857">
                  <c:v>1778247.50593453</c:v>
                </c:pt>
                <c:pt idx="858">
                  <c:v>1778250.09819038</c:v>
                </c:pt>
                <c:pt idx="859">
                  <c:v>1778236.23885432</c:v>
                </c:pt>
                <c:pt idx="860">
                  <c:v>1778249.12071059</c:v>
                </c:pt>
                <c:pt idx="861">
                  <c:v>1778263.146964</c:v>
                </c:pt>
                <c:pt idx="862">
                  <c:v>1778247.41890206</c:v>
                </c:pt>
                <c:pt idx="863">
                  <c:v>1778251.95277829</c:v>
                </c:pt>
                <c:pt idx="864">
                  <c:v>1778239.77484664</c:v>
                </c:pt>
                <c:pt idx="865">
                  <c:v>1778229.01677549</c:v>
                </c:pt>
                <c:pt idx="866">
                  <c:v>1778241.47016391</c:v>
                </c:pt>
                <c:pt idx="867">
                  <c:v>1778244.0085271</c:v>
                </c:pt>
                <c:pt idx="868">
                  <c:v>1778241.74209087</c:v>
                </c:pt>
                <c:pt idx="869">
                  <c:v>1778257.6371862</c:v>
                </c:pt>
                <c:pt idx="870">
                  <c:v>1778274.38834028</c:v>
                </c:pt>
                <c:pt idx="871">
                  <c:v>1778270.88213747</c:v>
                </c:pt>
                <c:pt idx="872">
                  <c:v>1778297.86903267</c:v>
                </c:pt>
                <c:pt idx="873">
                  <c:v>1778302.46694722</c:v>
                </c:pt>
                <c:pt idx="874">
                  <c:v>1778294.99900819</c:v>
                </c:pt>
                <c:pt idx="875">
                  <c:v>1778299.72453347</c:v>
                </c:pt>
                <c:pt idx="876">
                  <c:v>1778327.66365459</c:v>
                </c:pt>
                <c:pt idx="877">
                  <c:v>1778289.43736803</c:v>
                </c:pt>
                <c:pt idx="878">
                  <c:v>1778265.80932507</c:v>
                </c:pt>
                <c:pt idx="879">
                  <c:v>1778272.77407763</c:v>
                </c:pt>
                <c:pt idx="880">
                  <c:v>1778267.77552766</c:v>
                </c:pt>
                <c:pt idx="881">
                  <c:v>1778268.43585725</c:v>
                </c:pt>
                <c:pt idx="882">
                  <c:v>1778266.00454359</c:v>
                </c:pt>
                <c:pt idx="883">
                  <c:v>1778275.70410187</c:v>
                </c:pt>
                <c:pt idx="884">
                  <c:v>1778275.60504315</c:v>
                </c:pt>
                <c:pt idx="885">
                  <c:v>1778270.8679887</c:v>
                </c:pt>
                <c:pt idx="886">
                  <c:v>1778272.41395188</c:v>
                </c:pt>
                <c:pt idx="887">
                  <c:v>1778280.12672888</c:v>
                </c:pt>
                <c:pt idx="888">
                  <c:v>1778253.13525188</c:v>
                </c:pt>
                <c:pt idx="889">
                  <c:v>1778260.58876738</c:v>
                </c:pt>
                <c:pt idx="890">
                  <c:v>1778277.14393128</c:v>
                </c:pt>
                <c:pt idx="891">
                  <c:v>1778274.40668541</c:v>
                </c:pt>
                <c:pt idx="892">
                  <c:v>1778257.19600693</c:v>
                </c:pt>
                <c:pt idx="893">
                  <c:v>1778262.17901363</c:v>
                </c:pt>
                <c:pt idx="894">
                  <c:v>1778252.27831548</c:v>
                </c:pt>
                <c:pt idx="895">
                  <c:v>1778260.33847532</c:v>
                </c:pt>
                <c:pt idx="896">
                  <c:v>1778244.27093311</c:v>
                </c:pt>
                <c:pt idx="897">
                  <c:v>1778253.92739142</c:v>
                </c:pt>
                <c:pt idx="898">
                  <c:v>1778255.99131595</c:v>
                </c:pt>
                <c:pt idx="899">
                  <c:v>1778260.02711181</c:v>
                </c:pt>
                <c:pt idx="900">
                  <c:v>1778245.33942989</c:v>
                </c:pt>
                <c:pt idx="901">
                  <c:v>1778262.30821775</c:v>
                </c:pt>
                <c:pt idx="902">
                  <c:v>1778235.41497413</c:v>
                </c:pt>
                <c:pt idx="903">
                  <c:v>1778272.38369902</c:v>
                </c:pt>
                <c:pt idx="904">
                  <c:v>1778261.58734744</c:v>
                </c:pt>
                <c:pt idx="905">
                  <c:v>1778257.33405386</c:v>
                </c:pt>
                <c:pt idx="906">
                  <c:v>1778281.03483773</c:v>
                </c:pt>
                <c:pt idx="907">
                  <c:v>1778251.40503911</c:v>
                </c:pt>
                <c:pt idx="908">
                  <c:v>1778254.57947867</c:v>
                </c:pt>
                <c:pt idx="909">
                  <c:v>1778269.41063134</c:v>
                </c:pt>
                <c:pt idx="910">
                  <c:v>1778284.84629227</c:v>
                </c:pt>
                <c:pt idx="911">
                  <c:v>1778261.97043061</c:v>
                </c:pt>
                <c:pt idx="912">
                  <c:v>1778284.39856273</c:v>
                </c:pt>
                <c:pt idx="913">
                  <c:v>1778267.40739587</c:v>
                </c:pt>
                <c:pt idx="914">
                  <c:v>1778262.15688269</c:v>
                </c:pt>
                <c:pt idx="915">
                  <c:v>1778265.9891377</c:v>
                </c:pt>
                <c:pt idx="916">
                  <c:v>1778266.12476923</c:v>
                </c:pt>
                <c:pt idx="917">
                  <c:v>1778268.56072248</c:v>
                </c:pt>
                <c:pt idx="918">
                  <c:v>1778260.64850592</c:v>
                </c:pt>
                <c:pt idx="919">
                  <c:v>1778264.4067749</c:v>
                </c:pt>
                <c:pt idx="920">
                  <c:v>1778267.11779562</c:v>
                </c:pt>
                <c:pt idx="921">
                  <c:v>1778274.44778057</c:v>
                </c:pt>
                <c:pt idx="922">
                  <c:v>1778261.90850081</c:v>
                </c:pt>
                <c:pt idx="923">
                  <c:v>1778267.02992752</c:v>
                </c:pt>
                <c:pt idx="924">
                  <c:v>1778265.4855046</c:v>
                </c:pt>
                <c:pt idx="925">
                  <c:v>1778265.52306857</c:v>
                </c:pt>
                <c:pt idx="926">
                  <c:v>1778266.25398635</c:v>
                </c:pt>
                <c:pt idx="927">
                  <c:v>1778269.03267218</c:v>
                </c:pt>
                <c:pt idx="928">
                  <c:v>1778267.1150619</c:v>
                </c:pt>
                <c:pt idx="929">
                  <c:v>1778267.19877963</c:v>
                </c:pt>
                <c:pt idx="930">
                  <c:v>1778270.75259878</c:v>
                </c:pt>
                <c:pt idx="931">
                  <c:v>1778263.09703462</c:v>
                </c:pt>
                <c:pt idx="932">
                  <c:v>1778262.40142526</c:v>
                </c:pt>
                <c:pt idx="933">
                  <c:v>1778263.11933168</c:v>
                </c:pt>
                <c:pt idx="934">
                  <c:v>1778266.94809638</c:v>
                </c:pt>
                <c:pt idx="935">
                  <c:v>1778282.26430312</c:v>
                </c:pt>
                <c:pt idx="936">
                  <c:v>1778283.27235319</c:v>
                </c:pt>
                <c:pt idx="937">
                  <c:v>1778296.24229909</c:v>
                </c:pt>
                <c:pt idx="938">
                  <c:v>1778285.24841278</c:v>
                </c:pt>
                <c:pt idx="939">
                  <c:v>1778290.29943545</c:v>
                </c:pt>
                <c:pt idx="940">
                  <c:v>1778289.18702499</c:v>
                </c:pt>
                <c:pt idx="941">
                  <c:v>1778298.83796332</c:v>
                </c:pt>
                <c:pt idx="942">
                  <c:v>1778296.66403254</c:v>
                </c:pt>
                <c:pt idx="943">
                  <c:v>1778288.86069581</c:v>
                </c:pt>
                <c:pt idx="944">
                  <c:v>1778295.46712967</c:v>
                </c:pt>
                <c:pt idx="945">
                  <c:v>1778299.64050768</c:v>
                </c:pt>
                <c:pt idx="946">
                  <c:v>1778300.44803009</c:v>
                </c:pt>
                <c:pt idx="947">
                  <c:v>1778296.5114964</c:v>
                </c:pt>
                <c:pt idx="948">
                  <c:v>1778295.97056902</c:v>
                </c:pt>
                <c:pt idx="949">
                  <c:v>1778299.05028643</c:v>
                </c:pt>
                <c:pt idx="950">
                  <c:v>1778297.84158405</c:v>
                </c:pt>
                <c:pt idx="951">
                  <c:v>1778302.37395234</c:v>
                </c:pt>
                <c:pt idx="952">
                  <c:v>1778296.93031962</c:v>
                </c:pt>
                <c:pt idx="953">
                  <c:v>1778283.95439101</c:v>
                </c:pt>
                <c:pt idx="954">
                  <c:v>1778296.35003584</c:v>
                </c:pt>
                <c:pt idx="955">
                  <c:v>1778292.13817308</c:v>
                </c:pt>
                <c:pt idx="956">
                  <c:v>1778300.2252326</c:v>
                </c:pt>
                <c:pt idx="957">
                  <c:v>1778281.89344381</c:v>
                </c:pt>
                <c:pt idx="958">
                  <c:v>1778281.90705995</c:v>
                </c:pt>
                <c:pt idx="959">
                  <c:v>1778280.0158477</c:v>
                </c:pt>
                <c:pt idx="960">
                  <c:v>1778284.47208413</c:v>
                </c:pt>
                <c:pt idx="961">
                  <c:v>1778297.09940943</c:v>
                </c:pt>
                <c:pt idx="962">
                  <c:v>1778300.94488944</c:v>
                </c:pt>
                <c:pt idx="963">
                  <c:v>1778304.77193718</c:v>
                </c:pt>
                <c:pt idx="964">
                  <c:v>1778297.76272498</c:v>
                </c:pt>
                <c:pt idx="965">
                  <c:v>1778298.6662155</c:v>
                </c:pt>
                <c:pt idx="966">
                  <c:v>1778301.64475881</c:v>
                </c:pt>
                <c:pt idx="967">
                  <c:v>1778281.56087679</c:v>
                </c:pt>
                <c:pt idx="968">
                  <c:v>1778294.29252424</c:v>
                </c:pt>
                <c:pt idx="969">
                  <c:v>1778297.68736002</c:v>
                </c:pt>
                <c:pt idx="970">
                  <c:v>1778292.23183102</c:v>
                </c:pt>
                <c:pt idx="971">
                  <c:v>1778299.64588006</c:v>
                </c:pt>
                <c:pt idx="972">
                  <c:v>1778295.12068042</c:v>
                </c:pt>
                <c:pt idx="973">
                  <c:v>1778297.32284171</c:v>
                </c:pt>
                <c:pt idx="974">
                  <c:v>1778288.62296393</c:v>
                </c:pt>
                <c:pt idx="975">
                  <c:v>1778296.75616737</c:v>
                </c:pt>
                <c:pt idx="976">
                  <c:v>1778295.30546083</c:v>
                </c:pt>
                <c:pt idx="977">
                  <c:v>1778296.1888275</c:v>
                </c:pt>
                <c:pt idx="978">
                  <c:v>1778297.10852872</c:v>
                </c:pt>
                <c:pt idx="979">
                  <c:v>1778294.97891501</c:v>
                </c:pt>
                <c:pt idx="980">
                  <c:v>1778302.24582833</c:v>
                </c:pt>
                <c:pt idx="981">
                  <c:v>1778294.46042853</c:v>
                </c:pt>
                <c:pt idx="982">
                  <c:v>1778296.13022982</c:v>
                </c:pt>
                <c:pt idx="983">
                  <c:v>1778297.32594601</c:v>
                </c:pt>
                <c:pt idx="984">
                  <c:v>1778297.96222413</c:v>
                </c:pt>
                <c:pt idx="985">
                  <c:v>1778295.88016014</c:v>
                </c:pt>
                <c:pt idx="986">
                  <c:v>1778297.62944702</c:v>
                </c:pt>
                <c:pt idx="987">
                  <c:v>1778295.64530985</c:v>
                </c:pt>
                <c:pt idx="988">
                  <c:v>1778302.44063545</c:v>
                </c:pt>
                <c:pt idx="989">
                  <c:v>1778297.50761036</c:v>
                </c:pt>
                <c:pt idx="990">
                  <c:v>1778295.78040248</c:v>
                </c:pt>
                <c:pt idx="991">
                  <c:v>1778297.12575227</c:v>
                </c:pt>
                <c:pt idx="992">
                  <c:v>1778294.40405509</c:v>
                </c:pt>
                <c:pt idx="993">
                  <c:v>1778293.09561663</c:v>
                </c:pt>
                <c:pt idx="994">
                  <c:v>1778295.04492121</c:v>
                </c:pt>
                <c:pt idx="995">
                  <c:v>1778294.40626603</c:v>
                </c:pt>
                <c:pt idx="996">
                  <c:v>1778296.01845752</c:v>
                </c:pt>
                <c:pt idx="997">
                  <c:v>1778284.5193642</c:v>
                </c:pt>
                <c:pt idx="998">
                  <c:v>1778285.75210104</c:v>
                </c:pt>
                <c:pt idx="999">
                  <c:v>1778283.49254217</c:v>
                </c:pt>
                <c:pt idx="1000">
                  <c:v>1778287.61911698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4311688.17936201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3566434.48079414</c:v>
                </c:pt>
                <c:pt idx="81">
                  <c:v>3567730.04265103</c:v>
                </c:pt>
                <c:pt idx="82">
                  <c:v>3548355.23222462</c:v>
                </c:pt>
                <c:pt idx="83">
                  <c:v>3549626.8518751</c:v>
                </c:pt>
                <c:pt idx="84">
                  <c:v>3529486.40835352</c:v>
                </c:pt>
                <c:pt idx="85">
                  <c:v>3511146.49808625</c:v>
                </c:pt>
                <c:pt idx="86">
                  <c:v>3505340.40400799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3467955.16333385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3331477.48685141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3306377.75138227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3279242.41640877</c:v>
                </c:pt>
                <c:pt idx="112">
                  <c:v>3267547.90357618</c:v>
                </c:pt>
                <c:pt idx="113">
                  <c:v>3263842.82265084</c:v>
                </c:pt>
                <c:pt idx="114">
                  <c:v>3264142.86696544</c:v>
                </c:pt>
                <c:pt idx="115">
                  <c:v>3253761.86680702</c:v>
                </c:pt>
                <c:pt idx="116">
                  <c:v>3241500.0148385</c:v>
                </c:pt>
                <c:pt idx="117">
                  <c:v>3229254.91425933</c:v>
                </c:pt>
                <c:pt idx="118">
                  <c:v>3224311.15328637</c:v>
                </c:pt>
                <c:pt idx="119">
                  <c:v>3224486.26742811</c:v>
                </c:pt>
                <c:pt idx="120">
                  <c:v>3213817.95402343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3175417.55530689</c:v>
                </c:pt>
                <c:pt idx="126">
                  <c:v>3164142.29123876</c:v>
                </c:pt>
                <c:pt idx="127">
                  <c:v>3152001.91335449</c:v>
                </c:pt>
                <c:pt idx="128">
                  <c:v>3143528.32276387</c:v>
                </c:pt>
                <c:pt idx="129">
                  <c:v>3138139.90895328</c:v>
                </c:pt>
                <c:pt idx="130">
                  <c:v>3135128.8038222</c:v>
                </c:pt>
                <c:pt idx="131">
                  <c:v>3135437.56244948</c:v>
                </c:pt>
                <c:pt idx="132">
                  <c:v>3131258.33689587</c:v>
                </c:pt>
                <c:pt idx="133">
                  <c:v>3130983.40026708</c:v>
                </c:pt>
                <c:pt idx="134">
                  <c:v>3122538.21107326</c:v>
                </c:pt>
                <c:pt idx="135">
                  <c:v>3116252.25545107</c:v>
                </c:pt>
                <c:pt idx="136">
                  <c:v>3115788.76084258</c:v>
                </c:pt>
                <c:pt idx="137">
                  <c:v>3109470.22039835</c:v>
                </c:pt>
                <c:pt idx="138">
                  <c:v>3108164.57420448</c:v>
                </c:pt>
                <c:pt idx="139">
                  <c:v>3107851.11119492</c:v>
                </c:pt>
                <c:pt idx="140">
                  <c:v>3097539.22030113</c:v>
                </c:pt>
                <c:pt idx="141">
                  <c:v>3093907.98184598</c:v>
                </c:pt>
                <c:pt idx="142">
                  <c:v>3094530.28411153</c:v>
                </c:pt>
                <c:pt idx="143">
                  <c:v>3085919.49996078</c:v>
                </c:pt>
                <c:pt idx="144">
                  <c:v>3081452.20991772</c:v>
                </c:pt>
                <c:pt idx="145">
                  <c:v>3082133.8130967</c:v>
                </c:pt>
                <c:pt idx="146">
                  <c:v>3079248.52644795</c:v>
                </c:pt>
                <c:pt idx="147">
                  <c:v>3078833.01354057</c:v>
                </c:pt>
                <c:pt idx="148">
                  <c:v>3068650.58042269</c:v>
                </c:pt>
                <c:pt idx="149">
                  <c:v>3062252.0265986</c:v>
                </c:pt>
                <c:pt idx="150">
                  <c:v>3060774.04279954</c:v>
                </c:pt>
                <c:pt idx="151">
                  <c:v>3060348.16451652</c:v>
                </c:pt>
                <c:pt idx="152">
                  <c:v>3051837.81863879</c:v>
                </c:pt>
                <c:pt idx="153">
                  <c:v>3047716.02886992</c:v>
                </c:pt>
                <c:pt idx="154">
                  <c:v>3048371.75968364</c:v>
                </c:pt>
                <c:pt idx="155">
                  <c:v>3045749.21203089</c:v>
                </c:pt>
                <c:pt idx="156">
                  <c:v>3045416.1627932</c:v>
                </c:pt>
                <c:pt idx="157">
                  <c:v>3035316.46283987</c:v>
                </c:pt>
                <c:pt idx="158">
                  <c:v>3029616.90909547</c:v>
                </c:pt>
                <c:pt idx="159">
                  <c:v>3019320.00678809</c:v>
                </c:pt>
                <c:pt idx="160">
                  <c:v>3011919.40943883</c:v>
                </c:pt>
                <c:pt idx="161">
                  <c:v>3009415.42279574</c:v>
                </c:pt>
                <c:pt idx="162">
                  <c:v>3009647.65105292</c:v>
                </c:pt>
                <c:pt idx="163">
                  <c:v>3008208.36734736</c:v>
                </c:pt>
                <c:pt idx="164">
                  <c:v>3007970.36865767</c:v>
                </c:pt>
                <c:pt idx="165">
                  <c:v>3002284.56397512</c:v>
                </c:pt>
                <c:pt idx="166">
                  <c:v>2998255.56081784</c:v>
                </c:pt>
                <c:pt idx="167">
                  <c:v>2996679.88544239</c:v>
                </c:pt>
                <c:pt idx="168">
                  <c:v>2996656.69106432</c:v>
                </c:pt>
                <c:pt idx="169">
                  <c:v>2992059.34272947</c:v>
                </c:pt>
                <c:pt idx="170">
                  <c:v>2987626.74571071</c:v>
                </c:pt>
                <c:pt idx="171">
                  <c:v>2981350.0833272</c:v>
                </c:pt>
                <c:pt idx="172">
                  <c:v>2978498.02646235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2966601.55094021</c:v>
                </c:pt>
                <c:pt idx="178">
                  <c:v>2965084.41704226</c:v>
                </c:pt>
                <c:pt idx="179">
                  <c:v>2965393.0829874</c:v>
                </c:pt>
                <c:pt idx="180">
                  <c:v>2958196.88987954</c:v>
                </c:pt>
                <c:pt idx="181">
                  <c:v>2954284.04171663</c:v>
                </c:pt>
                <c:pt idx="182">
                  <c:v>2954083.29636061</c:v>
                </c:pt>
                <c:pt idx="183">
                  <c:v>2949142.10958771</c:v>
                </c:pt>
                <c:pt idx="184">
                  <c:v>2947480.39482786</c:v>
                </c:pt>
                <c:pt idx="185">
                  <c:v>2947054.65478044</c:v>
                </c:pt>
                <c:pt idx="186">
                  <c:v>2945651.65531425</c:v>
                </c:pt>
                <c:pt idx="187">
                  <c:v>2945577.77492783</c:v>
                </c:pt>
                <c:pt idx="188">
                  <c:v>2938371.36240765</c:v>
                </c:pt>
                <c:pt idx="189">
                  <c:v>2932262.99836095</c:v>
                </c:pt>
                <c:pt idx="190">
                  <c:v>2927866.45020832</c:v>
                </c:pt>
                <c:pt idx="191">
                  <c:v>2924669.57528963</c:v>
                </c:pt>
                <c:pt idx="192">
                  <c:v>2922735.60580422</c:v>
                </c:pt>
                <c:pt idx="193">
                  <c:v>2922668.7646258</c:v>
                </c:pt>
                <c:pt idx="194">
                  <c:v>2919730.40049507</c:v>
                </c:pt>
                <c:pt idx="195">
                  <c:v>2919646.63203659</c:v>
                </c:pt>
                <c:pt idx="196">
                  <c:v>2914965.79548333</c:v>
                </c:pt>
                <c:pt idx="197">
                  <c:v>2911062.97213377</c:v>
                </c:pt>
                <c:pt idx="198">
                  <c:v>2909529.41343065</c:v>
                </c:pt>
                <c:pt idx="199">
                  <c:v>2909694.13637205</c:v>
                </c:pt>
                <c:pt idx="200">
                  <c:v>2905516.13231135</c:v>
                </c:pt>
                <c:pt idx="201">
                  <c:v>2902384.61669225</c:v>
                </c:pt>
                <c:pt idx="202">
                  <c:v>2896939.59209305</c:v>
                </c:pt>
                <c:pt idx="203">
                  <c:v>2895031.68779271</c:v>
                </c:pt>
                <c:pt idx="204">
                  <c:v>2895301.20922391</c:v>
                </c:pt>
                <c:pt idx="205">
                  <c:v>2890553.97762491</c:v>
                </c:pt>
                <c:pt idx="206">
                  <c:v>2888479.60876845</c:v>
                </c:pt>
                <c:pt idx="207">
                  <c:v>2888841.01384365</c:v>
                </c:pt>
                <c:pt idx="208">
                  <c:v>2885999.71322716</c:v>
                </c:pt>
                <c:pt idx="209">
                  <c:v>2886326.49395186</c:v>
                </c:pt>
                <c:pt idx="210">
                  <c:v>2884755.7350884</c:v>
                </c:pt>
                <c:pt idx="211">
                  <c:v>2884328.24358783</c:v>
                </c:pt>
                <c:pt idx="212">
                  <c:v>2879712.96416684</c:v>
                </c:pt>
                <c:pt idx="213">
                  <c:v>2877906.22292875</c:v>
                </c:pt>
                <c:pt idx="214">
                  <c:v>2878086.72614345</c:v>
                </c:pt>
                <c:pt idx="215">
                  <c:v>2874901.90213934</c:v>
                </c:pt>
                <c:pt idx="216">
                  <c:v>2873171.74086818</c:v>
                </c:pt>
                <c:pt idx="217">
                  <c:v>2873727.58631176</c:v>
                </c:pt>
                <c:pt idx="218">
                  <c:v>2871126.27480131</c:v>
                </c:pt>
                <c:pt idx="219">
                  <c:v>2868238.50113451</c:v>
                </c:pt>
                <c:pt idx="220">
                  <c:v>2866480.25966862</c:v>
                </c:pt>
                <c:pt idx="221">
                  <c:v>2860691.43279612</c:v>
                </c:pt>
                <c:pt idx="222">
                  <c:v>2856122.33273299</c:v>
                </c:pt>
                <c:pt idx="223">
                  <c:v>2855038.47971319</c:v>
                </c:pt>
                <c:pt idx="224">
                  <c:v>2854725.99376854</c:v>
                </c:pt>
                <c:pt idx="225">
                  <c:v>2853622.74433405</c:v>
                </c:pt>
                <c:pt idx="226">
                  <c:v>2853682.21454407</c:v>
                </c:pt>
                <c:pt idx="227">
                  <c:v>2850432.38578623</c:v>
                </c:pt>
                <c:pt idx="228">
                  <c:v>2848497.89261502</c:v>
                </c:pt>
                <c:pt idx="229">
                  <c:v>2847685.13085081</c:v>
                </c:pt>
                <c:pt idx="230">
                  <c:v>2847616.0145823</c:v>
                </c:pt>
                <c:pt idx="231">
                  <c:v>2845472.76530201</c:v>
                </c:pt>
                <c:pt idx="232">
                  <c:v>2843350.16827126</c:v>
                </c:pt>
                <c:pt idx="233">
                  <c:v>2843468.16305693</c:v>
                </c:pt>
                <c:pt idx="234">
                  <c:v>2840053.23742877</c:v>
                </c:pt>
                <c:pt idx="235">
                  <c:v>2839011.56038104</c:v>
                </c:pt>
                <c:pt idx="236">
                  <c:v>2838904.28736941</c:v>
                </c:pt>
                <c:pt idx="237">
                  <c:v>2836507.34565049</c:v>
                </c:pt>
                <c:pt idx="238">
                  <c:v>2835807.78182475</c:v>
                </c:pt>
                <c:pt idx="239">
                  <c:v>2835632.82670758</c:v>
                </c:pt>
                <c:pt idx="240">
                  <c:v>2833987.05239409</c:v>
                </c:pt>
                <c:pt idx="241">
                  <c:v>2833796.35006592</c:v>
                </c:pt>
                <c:pt idx="242">
                  <c:v>2833181.24332897</c:v>
                </c:pt>
                <c:pt idx="243">
                  <c:v>2832983.753375</c:v>
                </c:pt>
                <c:pt idx="244">
                  <c:v>2829189.98776567</c:v>
                </c:pt>
                <c:pt idx="245">
                  <c:v>2827856.99858649</c:v>
                </c:pt>
                <c:pt idx="246">
                  <c:v>2827946.73055464</c:v>
                </c:pt>
                <c:pt idx="247">
                  <c:v>2825505.39828558</c:v>
                </c:pt>
                <c:pt idx="248">
                  <c:v>2825854.18008384</c:v>
                </c:pt>
                <c:pt idx="249">
                  <c:v>2825936.14483895</c:v>
                </c:pt>
                <c:pt idx="250">
                  <c:v>2821859.51481666</c:v>
                </c:pt>
                <c:pt idx="251">
                  <c:v>2818249.93536244</c:v>
                </c:pt>
                <c:pt idx="252">
                  <c:v>2817994.02768548</c:v>
                </c:pt>
                <c:pt idx="253">
                  <c:v>2817892.3904222</c:v>
                </c:pt>
                <c:pt idx="254">
                  <c:v>2817146.07730315</c:v>
                </c:pt>
                <c:pt idx="255">
                  <c:v>2818245.18745434</c:v>
                </c:pt>
                <c:pt idx="256">
                  <c:v>2816915.25991103</c:v>
                </c:pt>
                <c:pt idx="257">
                  <c:v>2817023.63340521</c:v>
                </c:pt>
                <c:pt idx="258">
                  <c:v>2815981.30939446</c:v>
                </c:pt>
                <c:pt idx="259">
                  <c:v>2816178.16742206</c:v>
                </c:pt>
                <c:pt idx="260">
                  <c:v>2813929.84514395</c:v>
                </c:pt>
                <c:pt idx="261">
                  <c:v>2813110.63110259</c:v>
                </c:pt>
                <c:pt idx="262">
                  <c:v>2813103.87795937</c:v>
                </c:pt>
                <c:pt idx="263">
                  <c:v>2811540.95035023</c:v>
                </c:pt>
                <c:pt idx="264">
                  <c:v>2810400.79151041</c:v>
                </c:pt>
                <c:pt idx="265">
                  <c:v>2810369.05261702</c:v>
                </c:pt>
                <c:pt idx="266">
                  <c:v>2808844.95478497</c:v>
                </c:pt>
                <c:pt idx="267">
                  <c:v>2808371.47712118</c:v>
                </c:pt>
                <c:pt idx="268">
                  <c:v>2808357.83147081</c:v>
                </c:pt>
                <c:pt idx="269">
                  <c:v>2806201.92222448</c:v>
                </c:pt>
                <c:pt idx="270">
                  <c:v>2805146.0672638</c:v>
                </c:pt>
                <c:pt idx="271">
                  <c:v>2805227.89787387</c:v>
                </c:pt>
                <c:pt idx="272">
                  <c:v>2803419.08365218</c:v>
                </c:pt>
                <c:pt idx="273">
                  <c:v>2805424.58446778</c:v>
                </c:pt>
                <c:pt idx="274">
                  <c:v>2803672.99238274</c:v>
                </c:pt>
                <c:pt idx="275">
                  <c:v>2803740.58674928</c:v>
                </c:pt>
                <c:pt idx="276">
                  <c:v>2801343.07200004</c:v>
                </c:pt>
                <c:pt idx="277">
                  <c:v>2804005.52792103</c:v>
                </c:pt>
                <c:pt idx="278">
                  <c:v>2804226.05788896</c:v>
                </c:pt>
                <c:pt idx="279">
                  <c:v>2804367.93708004</c:v>
                </c:pt>
                <c:pt idx="280">
                  <c:v>2804464.54247431</c:v>
                </c:pt>
                <c:pt idx="281">
                  <c:v>2802807.41555258</c:v>
                </c:pt>
                <c:pt idx="282">
                  <c:v>2804547.61349383</c:v>
                </c:pt>
                <c:pt idx="283">
                  <c:v>2807366.6976464</c:v>
                </c:pt>
                <c:pt idx="284">
                  <c:v>2807798.34898123</c:v>
                </c:pt>
                <c:pt idx="285">
                  <c:v>2804583.82378791</c:v>
                </c:pt>
                <c:pt idx="286">
                  <c:v>2804011.98304727</c:v>
                </c:pt>
                <c:pt idx="287">
                  <c:v>2804493.71950689</c:v>
                </c:pt>
                <c:pt idx="288">
                  <c:v>2804722.60348255</c:v>
                </c:pt>
                <c:pt idx="289">
                  <c:v>2804572.97902147</c:v>
                </c:pt>
                <c:pt idx="290">
                  <c:v>2804120.5018877</c:v>
                </c:pt>
                <c:pt idx="291">
                  <c:v>2804113.5372871</c:v>
                </c:pt>
                <c:pt idx="292">
                  <c:v>2804530.55145349</c:v>
                </c:pt>
                <c:pt idx="293">
                  <c:v>2804615.96771265</c:v>
                </c:pt>
                <c:pt idx="294">
                  <c:v>2804847.66564136</c:v>
                </c:pt>
                <c:pt idx="295">
                  <c:v>2804757.18790785</c:v>
                </c:pt>
                <c:pt idx="296">
                  <c:v>2804704.84994873</c:v>
                </c:pt>
                <c:pt idx="297">
                  <c:v>2804479.96625514</c:v>
                </c:pt>
                <c:pt idx="298">
                  <c:v>2804867.65767797</c:v>
                </c:pt>
                <c:pt idx="299">
                  <c:v>2804696.23431915</c:v>
                </c:pt>
                <c:pt idx="300">
                  <c:v>2804934.48248782</c:v>
                </c:pt>
                <c:pt idx="301">
                  <c:v>2805449.17933871</c:v>
                </c:pt>
                <c:pt idx="302">
                  <c:v>2805926.93398565</c:v>
                </c:pt>
                <c:pt idx="303">
                  <c:v>2804299.58763675</c:v>
                </c:pt>
                <c:pt idx="304">
                  <c:v>2804582.85423805</c:v>
                </c:pt>
                <c:pt idx="305">
                  <c:v>2803222.63629111</c:v>
                </c:pt>
                <c:pt idx="306">
                  <c:v>2801842.28244183</c:v>
                </c:pt>
                <c:pt idx="307">
                  <c:v>2802183.07377298</c:v>
                </c:pt>
                <c:pt idx="308">
                  <c:v>2801600.60301485</c:v>
                </c:pt>
                <c:pt idx="309">
                  <c:v>2802228.77993642</c:v>
                </c:pt>
                <c:pt idx="310">
                  <c:v>2800036.71363376</c:v>
                </c:pt>
                <c:pt idx="311">
                  <c:v>2801498.18301713</c:v>
                </c:pt>
                <c:pt idx="312">
                  <c:v>2801348.11520272</c:v>
                </c:pt>
                <c:pt idx="313">
                  <c:v>2801410.06573772</c:v>
                </c:pt>
                <c:pt idx="314">
                  <c:v>2798196.33587279</c:v>
                </c:pt>
                <c:pt idx="315">
                  <c:v>2800381.71314008</c:v>
                </c:pt>
                <c:pt idx="316">
                  <c:v>2802995.90178546</c:v>
                </c:pt>
                <c:pt idx="317">
                  <c:v>2801436.29287809</c:v>
                </c:pt>
                <c:pt idx="318">
                  <c:v>2801165.14731562</c:v>
                </c:pt>
                <c:pt idx="319">
                  <c:v>2801003.85001473</c:v>
                </c:pt>
                <c:pt idx="320">
                  <c:v>2801059.94347264</c:v>
                </c:pt>
                <c:pt idx="321">
                  <c:v>2801377.80146845</c:v>
                </c:pt>
                <c:pt idx="322">
                  <c:v>2801659.454201</c:v>
                </c:pt>
                <c:pt idx="323">
                  <c:v>2801205.0621431</c:v>
                </c:pt>
                <c:pt idx="324">
                  <c:v>2801674.53987859</c:v>
                </c:pt>
                <c:pt idx="325">
                  <c:v>2801570.58586824</c:v>
                </c:pt>
                <c:pt idx="326">
                  <c:v>2802022.39759753</c:v>
                </c:pt>
                <c:pt idx="327">
                  <c:v>2802286.62523492</c:v>
                </c:pt>
                <c:pt idx="328">
                  <c:v>2802140.38582624</c:v>
                </c:pt>
                <c:pt idx="329">
                  <c:v>2802729.43653131</c:v>
                </c:pt>
                <c:pt idx="330">
                  <c:v>2804995.74392597</c:v>
                </c:pt>
                <c:pt idx="331">
                  <c:v>2802625.7113681</c:v>
                </c:pt>
                <c:pt idx="332">
                  <c:v>2803150.43599586</c:v>
                </c:pt>
                <c:pt idx="333">
                  <c:v>2803030.46670521</c:v>
                </c:pt>
                <c:pt idx="334">
                  <c:v>2802685.38649513</c:v>
                </c:pt>
                <c:pt idx="335">
                  <c:v>2801464.32537029</c:v>
                </c:pt>
                <c:pt idx="336">
                  <c:v>2802102.88626693</c:v>
                </c:pt>
                <c:pt idx="337">
                  <c:v>2801743.36239773</c:v>
                </c:pt>
                <c:pt idx="338">
                  <c:v>2802938.70035484</c:v>
                </c:pt>
                <c:pt idx="339">
                  <c:v>2801288.30032981</c:v>
                </c:pt>
                <c:pt idx="340">
                  <c:v>2797796.03744146</c:v>
                </c:pt>
                <c:pt idx="341">
                  <c:v>2801067.69994173</c:v>
                </c:pt>
                <c:pt idx="342">
                  <c:v>2802456.54582156</c:v>
                </c:pt>
                <c:pt idx="343">
                  <c:v>2801647.46644929</c:v>
                </c:pt>
                <c:pt idx="344">
                  <c:v>2801155.3459153</c:v>
                </c:pt>
                <c:pt idx="345">
                  <c:v>2801428.92415494</c:v>
                </c:pt>
                <c:pt idx="346">
                  <c:v>2801028.86027155</c:v>
                </c:pt>
                <c:pt idx="347">
                  <c:v>2802707.74491277</c:v>
                </c:pt>
                <c:pt idx="348">
                  <c:v>2801311.30089851</c:v>
                </c:pt>
                <c:pt idx="349">
                  <c:v>2800705.36863799</c:v>
                </c:pt>
                <c:pt idx="350">
                  <c:v>2801610.84496914</c:v>
                </c:pt>
                <c:pt idx="351">
                  <c:v>2801229.11604279</c:v>
                </c:pt>
                <c:pt idx="352">
                  <c:v>2800891.82261482</c:v>
                </c:pt>
                <c:pt idx="353">
                  <c:v>2800988.24682767</c:v>
                </c:pt>
                <c:pt idx="354">
                  <c:v>2800925.40627194</c:v>
                </c:pt>
                <c:pt idx="355">
                  <c:v>2801495.16356472</c:v>
                </c:pt>
                <c:pt idx="356">
                  <c:v>2800735.96613835</c:v>
                </c:pt>
                <c:pt idx="357">
                  <c:v>2800974.42526671</c:v>
                </c:pt>
                <c:pt idx="358">
                  <c:v>2801514.54922804</c:v>
                </c:pt>
                <c:pt idx="359">
                  <c:v>2801708.95363149</c:v>
                </c:pt>
                <c:pt idx="360">
                  <c:v>2800042.3307794</c:v>
                </c:pt>
                <c:pt idx="361">
                  <c:v>2801000.04511388</c:v>
                </c:pt>
                <c:pt idx="362">
                  <c:v>2801536.89913337</c:v>
                </c:pt>
                <c:pt idx="363">
                  <c:v>2801932.72243563</c:v>
                </c:pt>
                <c:pt idx="364">
                  <c:v>2801418.86235922</c:v>
                </c:pt>
                <c:pt idx="365">
                  <c:v>2801167.5849124</c:v>
                </c:pt>
                <c:pt idx="366">
                  <c:v>2800818.07951844</c:v>
                </c:pt>
                <c:pt idx="367">
                  <c:v>2799958.62567934</c:v>
                </c:pt>
                <c:pt idx="368">
                  <c:v>2799971.43153948</c:v>
                </c:pt>
                <c:pt idx="369">
                  <c:v>2800598.70957538</c:v>
                </c:pt>
                <c:pt idx="370">
                  <c:v>2800241.42610005</c:v>
                </c:pt>
                <c:pt idx="371">
                  <c:v>2800485.33292272</c:v>
                </c:pt>
                <c:pt idx="372">
                  <c:v>2800779.13863388</c:v>
                </c:pt>
                <c:pt idx="373">
                  <c:v>2800165.76155702</c:v>
                </c:pt>
                <c:pt idx="374">
                  <c:v>2800933.50350513</c:v>
                </c:pt>
                <c:pt idx="375">
                  <c:v>2800536.95166958</c:v>
                </c:pt>
                <c:pt idx="376">
                  <c:v>2800897.26956317</c:v>
                </c:pt>
                <c:pt idx="377">
                  <c:v>2801104.7774751</c:v>
                </c:pt>
                <c:pt idx="378">
                  <c:v>2801304.61851149</c:v>
                </c:pt>
                <c:pt idx="379">
                  <c:v>2801728.4507292</c:v>
                </c:pt>
                <c:pt idx="380">
                  <c:v>2800904.41957133</c:v>
                </c:pt>
                <c:pt idx="381">
                  <c:v>2800672.97492122</c:v>
                </c:pt>
                <c:pt idx="382">
                  <c:v>2800701.16603557</c:v>
                </c:pt>
                <c:pt idx="383">
                  <c:v>2800279.10683401</c:v>
                </c:pt>
                <c:pt idx="384">
                  <c:v>2800087.04816902</c:v>
                </c:pt>
                <c:pt idx="385">
                  <c:v>2799719.96080388</c:v>
                </c:pt>
                <c:pt idx="386">
                  <c:v>2799405.26513708</c:v>
                </c:pt>
                <c:pt idx="387">
                  <c:v>2799445.16573171</c:v>
                </c:pt>
                <c:pt idx="388">
                  <c:v>2799621.46259753</c:v>
                </c:pt>
                <c:pt idx="389">
                  <c:v>2799474.922266</c:v>
                </c:pt>
                <c:pt idx="390">
                  <c:v>2799374.01031881</c:v>
                </c:pt>
                <c:pt idx="391">
                  <c:v>2800122.78417289</c:v>
                </c:pt>
                <c:pt idx="392">
                  <c:v>2800215.67816145</c:v>
                </c:pt>
                <c:pt idx="393">
                  <c:v>2799799.75782654</c:v>
                </c:pt>
                <c:pt idx="394">
                  <c:v>2799952.02043454</c:v>
                </c:pt>
                <c:pt idx="395">
                  <c:v>2800374.05070995</c:v>
                </c:pt>
                <c:pt idx="396">
                  <c:v>2799670.95600766</c:v>
                </c:pt>
                <c:pt idx="397">
                  <c:v>2798412.90019482</c:v>
                </c:pt>
                <c:pt idx="398">
                  <c:v>2800300.82930189</c:v>
                </c:pt>
                <c:pt idx="399">
                  <c:v>2800836.39424909</c:v>
                </c:pt>
                <c:pt idx="400">
                  <c:v>2800194.50390487</c:v>
                </c:pt>
                <c:pt idx="401">
                  <c:v>2800287.00680594</c:v>
                </c:pt>
                <c:pt idx="402">
                  <c:v>2799880.83298622</c:v>
                </c:pt>
                <c:pt idx="403">
                  <c:v>2799059.5804921</c:v>
                </c:pt>
                <c:pt idx="404">
                  <c:v>2800156.20740755</c:v>
                </c:pt>
                <c:pt idx="405">
                  <c:v>2800166.61071686</c:v>
                </c:pt>
                <c:pt idx="406">
                  <c:v>2799697.52300991</c:v>
                </c:pt>
                <c:pt idx="407">
                  <c:v>2799086.35538525</c:v>
                </c:pt>
                <c:pt idx="408">
                  <c:v>2799508.12848541</c:v>
                </c:pt>
                <c:pt idx="409">
                  <c:v>2799688.14704491</c:v>
                </c:pt>
                <c:pt idx="410">
                  <c:v>2799695.50131479</c:v>
                </c:pt>
                <c:pt idx="411">
                  <c:v>2799261.20104754</c:v>
                </c:pt>
                <c:pt idx="412">
                  <c:v>2799763.47958279</c:v>
                </c:pt>
                <c:pt idx="413">
                  <c:v>2799770.99585795</c:v>
                </c:pt>
                <c:pt idx="414">
                  <c:v>2799964.24908419</c:v>
                </c:pt>
                <c:pt idx="415">
                  <c:v>2799781.1235032</c:v>
                </c:pt>
                <c:pt idx="416">
                  <c:v>2799365.56033269</c:v>
                </c:pt>
                <c:pt idx="417">
                  <c:v>2799655.4127712</c:v>
                </c:pt>
                <c:pt idx="418">
                  <c:v>2799661.66357723</c:v>
                </c:pt>
                <c:pt idx="419">
                  <c:v>2798995.33379558</c:v>
                </c:pt>
                <c:pt idx="420">
                  <c:v>2799756.91530693</c:v>
                </c:pt>
                <c:pt idx="421">
                  <c:v>2800424.89741992</c:v>
                </c:pt>
                <c:pt idx="422">
                  <c:v>2799949.25769695</c:v>
                </c:pt>
                <c:pt idx="423">
                  <c:v>2799808.07086402</c:v>
                </c:pt>
                <c:pt idx="424">
                  <c:v>2799537.42246207</c:v>
                </c:pt>
                <c:pt idx="425">
                  <c:v>2799924.86864054</c:v>
                </c:pt>
                <c:pt idx="426">
                  <c:v>2799628.62546589</c:v>
                </c:pt>
                <c:pt idx="427">
                  <c:v>2800049.91719966</c:v>
                </c:pt>
                <c:pt idx="428">
                  <c:v>2799498.09725358</c:v>
                </c:pt>
                <c:pt idx="429">
                  <c:v>2799509.50833952</c:v>
                </c:pt>
                <c:pt idx="430">
                  <c:v>2799773.2854272</c:v>
                </c:pt>
                <c:pt idx="431">
                  <c:v>2799724.78431016</c:v>
                </c:pt>
                <c:pt idx="432">
                  <c:v>2799342.29707597</c:v>
                </c:pt>
                <c:pt idx="433">
                  <c:v>2799750.25808685</c:v>
                </c:pt>
                <c:pt idx="434">
                  <c:v>2799780.87951968</c:v>
                </c:pt>
                <c:pt idx="435">
                  <c:v>2799565.67485276</c:v>
                </c:pt>
                <c:pt idx="436">
                  <c:v>2799703.81878623</c:v>
                </c:pt>
                <c:pt idx="437">
                  <c:v>2799904.22805683</c:v>
                </c:pt>
                <c:pt idx="438">
                  <c:v>2800039.87076447</c:v>
                </c:pt>
                <c:pt idx="439">
                  <c:v>2799998.32428887</c:v>
                </c:pt>
                <c:pt idx="440">
                  <c:v>2799514.25513989</c:v>
                </c:pt>
                <c:pt idx="441">
                  <c:v>2799825.63196124</c:v>
                </c:pt>
                <c:pt idx="442">
                  <c:v>2799626.29039817</c:v>
                </c:pt>
                <c:pt idx="443">
                  <c:v>2799591.97645717</c:v>
                </c:pt>
                <c:pt idx="444">
                  <c:v>2799524.13698709</c:v>
                </c:pt>
                <c:pt idx="445">
                  <c:v>2799494.07761647</c:v>
                </c:pt>
                <c:pt idx="446">
                  <c:v>2799839.1363851</c:v>
                </c:pt>
                <c:pt idx="447">
                  <c:v>2799800.1181338</c:v>
                </c:pt>
                <c:pt idx="448">
                  <c:v>2799817.61460977</c:v>
                </c:pt>
                <c:pt idx="449">
                  <c:v>2799940.70525962</c:v>
                </c:pt>
                <c:pt idx="450">
                  <c:v>2799625.25807992</c:v>
                </c:pt>
                <c:pt idx="451">
                  <c:v>2799888.07323604</c:v>
                </c:pt>
                <c:pt idx="452">
                  <c:v>2800089.86471078</c:v>
                </c:pt>
                <c:pt idx="453">
                  <c:v>2799718.13033026</c:v>
                </c:pt>
                <c:pt idx="454">
                  <c:v>2799924.08251357</c:v>
                </c:pt>
                <c:pt idx="455">
                  <c:v>2799979.56875061</c:v>
                </c:pt>
                <c:pt idx="456">
                  <c:v>2799455.89155478</c:v>
                </c:pt>
                <c:pt idx="457">
                  <c:v>2799790.0396554</c:v>
                </c:pt>
                <c:pt idx="458">
                  <c:v>2800726.32193782</c:v>
                </c:pt>
                <c:pt idx="459">
                  <c:v>2799902.35582197</c:v>
                </c:pt>
                <c:pt idx="460">
                  <c:v>2799874.8378614</c:v>
                </c:pt>
                <c:pt idx="461">
                  <c:v>2799763.34220035</c:v>
                </c:pt>
                <c:pt idx="462">
                  <c:v>2799458.03065443</c:v>
                </c:pt>
                <c:pt idx="463">
                  <c:v>2799552.7172964</c:v>
                </c:pt>
                <c:pt idx="464">
                  <c:v>2799697.62071834</c:v>
                </c:pt>
                <c:pt idx="465">
                  <c:v>2799603.04760817</c:v>
                </c:pt>
                <c:pt idx="466">
                  <c:v>2799180.13994547</c:v>
                </c:pt>
                <c:pt idx="467">
                  <c:v>2799464.54819637</c:v>
                </c:pt>
                <c:pt idx="468">
                  <c:v>2799496.47221841</c:v>
                </c:pt>
                <c:pt idx="469">
                  <c:v>2799295.2360736</c:v>
                </c:pt>
                <c:pt idx="470">
                  <c:v>2800018.36989562</c:v>
                </c:pt>
                <c:pt idx="471">
                  <c:v>2799643.02243872</c:v>
                </c:pt>
                <c:pt idx="472">
                  <c:v>2799372.91847198</c:v>
                </c:pt>
                <c:pt idx="473">
                  <c:v>2799492.93014731</c:v>
                </c:pt>
                <c:pt idx="474">
                  <c:v>2799607.45308672</c:v>
                </c:pt>
                <c:pt idx="475">
                  <c:v>2799394.51148442</c:v>
                </c:pt>
                <c:pt idx="476">
                  <c:v>2800023.23661611</c:v>
                </c:pt>
                <c:pt idx="477">
                  <c:v>2799479.65562167</c:v>
                </c:pt>
                <c:pt idx="478">
                  <c:v>2799476.13345518</c:v>
                </c:pt>
                <c:pt idx="479">
                  <c:v>2799518.28086912</c:v>
                </c:pt>
                <c:pt idx="480">
                  <c:v>2799585.76507088</c:v>
                </c:pt>
                <c:pt idx="481">
                  <c:v>2799490.06845086</c:v>
                </c:pt>
                <c:pt idx="482">
                  <c:v>2799430.28758954</c:v>
                </c:pt>
                <c:pt idx="483">
                  <c:v>2799339.44727655</c:v>
                </c:pt>
                <c:pt idx="484">
                  <c:v>2799608.86435354</c:v>
                </c:pt>
                <c:pt idx="485">
                  <c:v>2799246.35476263</c:v>
                </c:pt>
                <c:pt idx="486">
                  <c:v>2799567.37476227</c:v>
                </c:pt>
                <c:pt idx="487">
                  <c:v>2799497.16410235</c:v>
                </c:pt>
                <c:pt idx="488">
                  <c:v>2799556.23890972</c:v>
                </c:pt>
                <c:pt idx="489">
                  <c:v>2799686.31210544</c:v>
                </c:pt>
                <c:pt idx="490">
                  <c:v>2799575.21399072</c:v>
                </c:pt>
                <c:pt idx="491">
                  <c:v>2799805.34811286</c:v>
                </c:pt>
                <c:pt idx="492">
                  <c:v>2799525.23088633</c:v>
                </c:pt>
                <c:pt idx="493">
                  <c:v>2799676.03002965</c:v>
                </c:pt>
                <c:pt idx="494">
                  <c:v>2799649.14124094</c:v>
                </c:pt>
                <c:pt idx="495">
                  <c:v>2799692.45317036</c:v>
                </c:pt>
                <c:pt idx="496">
                  <c:v>2799554.44537376</c:v>
                </c:pt>
                <c:pt idx="497">
                  <c:v>2799647.24378674</c:v>
                </c:pt>
                <c:pt idx="498">
                  <c:v>2799747.76591735</c:v>
                </c:pt>
                <c:pt idx="499">
                  <c:v>2800055.65568705</c:v>
                </c:pt>
                <c:pt idx="500">
                  <c:v>2800118.38953863</c:v>
                </c:pt>
                <c:pt idx="501">
                  <c:v>2800219.84357315</c:v>
                </c:pt>
                <c:pt idx="502">
                  <c:v>2800022.72642726</c:v>
                </c:pt>
                <c:pt idx="503">
                  <c:v>2800090.67645935</c:v>
                </c:pt>
                <c:pt idx="504">
                  <c:v>2800088.35816868</c:v>
                </c:pt>
                <c:pt idx="505">
                  <c:v>2800118.37033768</c:v>
                </c:pt>
                <c:pt idx="506">
                  <c:v>2800190.91891151</c:v>
                </c:pt>
                <c:pt idx="507">
                  <c:v>2800230.63380662</c:v>
                </c:pt>
                <c:pt idx="508">
                  <c:v>2800236.78109915</c:v>
                </c:pt>
                <c:pt idx="509">
                  <c:v>2800319.49478216</c:v>
                </c:pt>
                <c:pt idx="510">
                  <c:v>2800255.62870806</c:v>
                </c:pt>
                <c:pt idx="511">
                  <c:v>2800172.15353087</c:v>
                </c:pt>
                <c:pt idx="512">
                  <c:v>2800338.37198015</c:v>
                </c:pt>
                <c:pt idx="513">
                  <c:v>2800152.18726322</c:v>
                </c:pt>
                <c:pt idx="514">
                  <c:v>2800220.70280062</c:v>
                </c:pt>
                <c:pt idx="515">
                  <c:v>2800101.29722504</c:v>
                </c:pt>
                <c:pt idx="516">
                  <c:v>2800066.6964707</c:v>
                </c:pt>
                <c:pt idx="517">
                  <c:v>2800386.88530459</c:v>
                </c:pt>
                <c:pt idx="518">
                  <c:v>2800369.56747443</c:v>
                </c:pt>
                <c:pt idx="519">
                  <c:v>2800349.64912465</c:v>
                </c:pt>
                <c:pt idx="520">
                  <c:v>2800297.1204641</c:v>
                </c:pt>
                <c:pt idx="521">
                  <c:v>2800366.3775406</c:v>
                </c:pt>
                <c:pt idx="522">
                  <c:v>2800372.51458717</c:v>
                </c:pt>
                <c:pt idx="523">
                  <c:v>2800353.38322038</c:v>
                </c:pt>
                <c:pt idx="524">
                  <c:v>2800411.48583335</c:v>
                </c:pt>
                <c:pt idx="525">
                  <c:v>2800432.57930042</c:v>
                </c:pt>
                <c:pt idx="526">
                  <c:v>2800352.57720357</c:v>
                </c:pt>
                <c:pt idx="527">
                  <c:v>2800605.66611722</c:v>
                </c:pt>
                <c:pt idx="528">
                  <c:v>2800322.98129572</c:v>
                </c:pt>
                <c:pt idx="529">
                  <c:v>2800148.15912291</c:v>
                </c:pt>
                <c:pt idx="530">
                  <c:v>2800147.09267766</c:v>
                </c:pt>
                <c:pt idx="531">
                  <c:v>2800161.73290336</c:v>
                </c:pt>
                <c:pt idx="532">
                  <c:v>2800339.60104869</c:v>
                </c:pt>
                <c:pt idx="533">
                  <c:v>2800299.59044818</c:v>
                </c:pt>
                <c:pt idx="534">
                  <c:v>2800231.49586449</c:v>
                </c:pt>
                <c:pt idx="535">
                  <c:v>2800251.8736981</c:v>
                </c:pt>
                <c:pt idx="536">
                  <c:v>2800314.35951705</c:v>
                </c:pt>
                <c:pt idx="537">
                  <c:v>2800217.23810554</c:v>
                </c:pt>
                <c:pt idx="538">
                  <c:v>2800419.11166884</c:v>
                </c:pt>
                <c:pt idx="539">
                  <c:v>2800324.81377849</c:v>
                </c:pt>
                <c:pt idx="540">
                  <c:v>2800268.56386883</c:v>
                </c:pt>
                <c:pt idx="541">
                  <c:v>2800293.76696006</c:v>
                </c:pt>
                <c:pt idx="542">
                  <c:v>2800302.30209743</c:v>
                </c:pt>
                <c:pt idx="543">
                  <c:v>2800469.71306964</c:v>
                </c:pt>
                <c:pt idx="544">
                  <c:v>2800423.76814411</c:v>
                </c:pt>
                <c:pt idx="545">
                  <c:v>2800197.50789984</c:v>
                </c:pt>
                <c:pt idx="546">
                  <c:v>2800228.46957451</c:v>
                </c:pt>
                <c:pt idx="547">
                  <c:v>2800288.57400446</c:v>
                </c:pt>
                <c:pt idx="548">
                  <c:v>2800294.91098299</c:v>
                </c:pt>
                <c:pt idx="549">
                  <c:v>2800270.53899339</c:v>
                </c:pt>
                <c:pt idx="550">
                  <c:v>2800194.34526348</c:v>
                </c:pt>
                <c:pt idx="551">
                  <c:v>2800011.14175154</c:v>
                </c:pt>
                <c:pt idx="552">
                  <c:v>2800230.98173831</c:v>
                </c:pt>
                <c:pt idx="553">
                  <c:v>2800491.05297712</c:v>
                </c:pt>
                <c:pt idx="554">
                  <c:v>2800365.88091051</c:v>
                </c:pt>
                <c:pt idx="555">
                  <c:v>2800310.62710673</c:v>
                </c:pt>
                <c:pt idx="556">
                  <c:v>2800338.18303643</c:v>
                </c:pt>
                <c:pt idx="557">
                  <c:v>2800160.29325611</c:v>
                </c:pt>
                <c:pt idx="558">
                  <c:v>2800065.55196918</c:v>
                </c:pt>
                <c:pt idx="559">
                  <c:v>2800179.08404008</c:v>
                </c:pt>
                <c:pt idx="560">
                  <c:v>2800148.27060546</c:v>
                </c:pt>
                <c:pt idx="561">
                  <c:v>2800164.17786004</c:v>
                </c:pt>
                <c:pt idx="562">
                  <c:v>2800331.42675307</c:v>
                </c:pt>
                <c:pt idx="563">
                  <c:v>2800015.87104531</c:v>
                </c:pt>
                <c:pt idx="564">
                  <c:v>2799985.92443095</c:v>
                </c:pt>
                <c:pt idx="565">
                  <c:v>2800019.07119359</c:v>
                </c:pt>
                <c:pt idx="566">
                  <c:v>2799927.43107135</c:v>
                </c:pt>
                <c:pt idx="567">
                  <c:v>2800162.91582777</c:v>
                </c:pt>
                <c:pt idx="568">
                  <c:v>2799958.27979384</c:v>
                </c:pt>
                <c:pt idx="569">
                  <c:v>2799906.06891963</c:v>
                </c:pt>
                <c:pt idx="570">
                  <c:v>2800065.80614338</c:v>
                </c:pt>
                <c:pt idx="571">
                  <c:v>2800065.28935144</c:v>
                </c:pt>
                <c:pt idx="572">
                  <c:v>2800074.65254768</c:v>
                </c:pt>
                <c:pt idx="573">
                  <c:v>2799999.91132408</c:v>
                </c:pt>
                <c:pt idx="574">
                  <c:v>2800011.10445059</c:v>
                </c:pt>
                <c:pt idx="575">
                  <c:v>2799889.49072175</c:v>
                </c:pt>
                <c:pt idx="576">
                  <c:v>2800110.40720106</c:v>
                </c:pt>
                <c:pt idx="577">
                  <c:v>2800081.17260521</c:v>
                </c:pt>
                <c:pt idx="578">
                  <c:v>2800060.87764582</c:v>
                </c:pt>
                <c:pt idx="579">
                  <c:v>2799797.78259127</c:v>
                </c:pt>
                <c:pt idx="580">
                  <c:v>2800173.66551008</c:v>
                </c:pt>
                <c:pt idx="581">
                  <c:v>2799912.55870896</c:v>
                </c:pt>
                <c:pt idx="582">
                  <c:v>2799992.12459903</c:v>
                </c:pt>
                <c:pt idx="583">
                  <c:v>2800157.87372633</c:v>
                </c:pt>
                <c:pt idx="584">
                  <c:v>2800087.41272927</c:v>
                </c:pt>
                <c:pt idx="585">
                  <c:v>2799929.29599447</c:v>
                </c:pt>
                <c:pt idx="586">
                  <c:v>2800051.15070987</c:v>
                </c:pt>
                <c:pt idx="587">
                  <c:v>2799990.59360344</c:v>
                </c:pt>
                <c:pt idx="588">
                  <c:v>2799994.75544178</c:v>
                </c:pt>
                <c:pt idx="589">
                  <c:v>2799865.59254445</c:v>
                </c:pt>
                <c:pt idx="590">
                  <c:v>2800166.69605363</c:v>
                </c:pt>
                <c:pt idx="591">
                  <c:v>2800124.05854574</c:v>
                </c:pt>
                <c:pt idx="592">
                  <c:v>2799971.81306689</c:v>
                </c:pt>
                <c:pt idx="593">
                  <c:v>2799946.80155735</c:v>
                </c:pt>
                <c:pt idx="594">
                  <c:v>2800040.76597032</c:v>
                </c:pt>
                <c:pt idx="595">
                  <c:v>2799994.51696104</c:v>
                </c:pt>
                <c:pt idx="596">
                  <c:v>2800003.01224303</c:v>
                </c:pt>
                <c:pt idx="597">
                  <c:v>2799964.75922277</c:v>
                </c:pt>
                <c:pt idx="598">
                  <c:v>2800008.96842075</c:v>
                </c:pt>
                <c:pt idx="599">
                  <c:v>2799969.16577991</c:v>
                </c:pt>
                <c:pt idx="600">
                  <c:v>2800044.39202488</c:v>
                </c:pt>
                <c:pt idx="601">
                  <c:v>2800035.1250108</c:v>
                </c:pt>
                <c:pt idx="602">
                  <c:v>2799969.00125247</c:v>
                </c:pt>
                <c:pt idx="603">
                  <c:v>2799963.12637927</c:v>
                </c:pt>
                <c:pt idx="604">
                  <c:v>2799868.292612</c:v>
                </c:pt>
                <c:pt idx="605">
                  <c:v>2799941.3343893</c:v>
                </c:pt>
                <c:pt idx="606">
                  <c:v>2799942.02998898</c:v>
                </c:pt>
                <c:pt idx="607">
                  <c:v>2799928.82531887</c:v>
                </c:pt>
                <c:pt idx="608">
                  <c:v>2800036.13377031</c:v>
                </c:pt>
                <c:pt idx="609">
                  <c:v>2800013.77840717</c:v>
                </c:pt>
                <c:pt idx="610">
                  <c:v>2799937.49564539</c:v>
                </c:pt>
                <c:pt idx="611">
                  <c:v>2799928.80399767</c:v>
                </c:pt>
                <c:pt idx="612">
                  <c:v>2799891.61964764</c:v>
                </c:pt>
                <c:pt idx="613">
                  <c:v>2799880.53271228</c:v>
                </c:pt>
                <c:pt idx="614">
                  <c:v>2799906.05222277</c:v>
                </c:pt>
                <c:pt idx="615">
                  <c:v>2799886.09457884</c:v>
                </c:pt>
                <c:pt idx="616">
                  <c:v>2799947.84917862</c:v>
                </c:pt>
                <c:pt idx="617">
                  <c:v>2799930.68838773</c:v>
                </c:pt>
                <c:pt idx="618">
                  <c:v>2799944.16642512</c:v>
                </c:pt>
                <c:pt idx="619">
                  <c:v>2799874.81955106</c:v>
                </c:pt>
                <c:pt idx="620">
                  <c:v>2799958.85186356</c:v>
                </c:pt>
                <c:pt idx="621">
                  <c:v>2799808.83246135</c:v>
                </c:pt>
                <c:pt idx="622">
                  <c:v>2799962.00720245</c:v>
                </c:pt>
                <c:pt idx="623">
                  <c:v>2799809.95857528</c:v>
                </c:pt>
                <c:pt idx="624">
                  <c:v>2799979.69938785</c:v>
                </c:pt>
                <c:pt idx="625">
                  <c:v>2799998.61567411</c:v>
                </c:pt>
                <c:pt idx="626">
                  <c:v>2799963.0450769</c:v>
                </c:pt>
                <c:pt idx="627">
                  <c:v>2799975.9287997</c:v>
                </c:pt>
                <c:pt idx="628">
                  <c:v>2799832.7635386</c:v>
                </c:pt>
                <c:pt idx="629">
                  <c:v>2799984.05726901</c:v>
                </c:pt>
                <c:pt idx="630">
                  <c:v>2800027.17081155</c:v>
                </c:pt>
                <c:pt idx="631">
                  <c:v>2800027.16075663</c:v>
                </c:pt>
                <c:pt idx="632">
                  <c:v>2799983.0282043</c:v>
                </c:pt>
                <c:pt idx="633">
                  <c:v>2799957.02616868</c:v>
                </c:pt>
                <c:pt idx="634">
                  <c:v>2799956.13345967</c:v>
                </c:pt>
                <c:pt idx="635">
                  <c:v>2800027.32634096</c:v>
                </c:pt>
                <c:pt idx="636">
                  <c:v>2799984.67819582</c:v>
                </c:pt>
                <c:pt idx="637">
                  <c:v>2799992.83349726</c:v>
                </c:pt>
                <c:pt idx="638">
                  <c:v>2799971.13671305</c:v>
                </c:pt>
                <c:pt idx="639">
                  <c:v>2799927.25312382</c:v>
                </c:pt>
                <c:pt idx="640">
                  <c:v>2799968.52079599</c:v>
                </c:pt>
                <c:pt idx="641">
                  <c:v>2799916.65767642</c:v>
                </c:pt>
                <c:pt idx="642">
                  <c:v>2800026.48402715</c:v>
                </c:pt>
                <c:pt idx="643">
                  <c:v>2799971.38225686</c:v>
                </c:pt>
                <c:pt idx="644">
                  <c:v>2799976.53826679</c:v>
                </c:pt>
                <c:pt idx="645">
                  <c:v>2800002.13175809</c:v>
                </c:pt>
                <c:pt idx="646">
                  <c:v>2799980.97447094</c:v>
                </c:pt>
                <c:pt idx="647">
                  <c:v>2799979.65979222</c:v>
                </c:pt>
                <c:pt idx="648">
                  <c:v>2799982.44461675</c:v>
                </c:pt>
                <c:pt idx="649">
                  <c:v>2800005.07598268</c:v>
                </c:pt>
                <c:pt idx="650">
                  <c:v>2799956.89147622</c:v>
                </c:pt>
                <c:pt idx="651">
                  <c:v>2800041.73172599</c:v>
                </c:pt>
                <c:pt idx="652">
                  <c:v>2800014.10359099</c:v>
                </c:pt>
                <c:pt idx="653">
                  <c:v>2800063.78719965</c:v>
                </c:pt>
                <c:pt idx="654">
                  <c:v>2800029.69172934</c:v>
                </c:pt>
                <c:pt idx="655">
                  <c:v>2800019.70418206</c:v>
                </c:pt>
                <c:pt idx="656">
                  <c:v>2799997.56309452</c:v>
                </c:pt>
                <c:pt idx="657">
                  <c:v>2799947.50528624</c:v>
                </c:pt>
                <c:pt idx="658">
                  <c:v>2799984.98876025</c:v>
                </c:pt>
                <c:pt idx="659">
                  <c:v>2799991.21949485</c:v>
                </c:pt>
                <c:pt idx="660">
                  <c:v>2799991.0833834</c:v>
                </c:pt>
                <c:pt idx="661">
                  <c:v>2799982.56249401</c:v>
                </c:pt>
                <c:pt idx="662">
                  <c:v>2799982.03008106</c:v>
                </c:pt>
                <c:pt idx="663">
                  <c:v>2799983.94386153</c:v>
                </c:pt>
                <c:pt idx="664">
                  <c:v>2799992.59851385</c:v>
                </c:pt>
                <c:pt idx="665">
                  <c:v>2800031.01583678</c:v>
                </c:pt>
                <c:pt idx="666">
                  <c:v>2799977.52828205</c:v>
                </c:pt>
                <c:pt idx="667">
                  <c:v>2799964.71504317</c:v>
                </c:pt>
                <c:pt idx="668">
                  <c:v>2799958.67712312</c:v>
                </c:pt>
                <c:pt idx="669">
                  <c:v>2800023.13550874</c:v>
                </c:pt>
                <c:pt idx="670">
                  <c:v>2800004.79145318</c:v>
                </c:pt>
                <c:pt idx="671">
                  <c:v>2799984.35900202</c:v>
                </c:pt>
                <c:pt idx="672">
                  <c:v>2799984.73081093</c:v>
                </c:pt>
                <c:pt idx="673">
                  <c:v>2800027.17957793</c:v>
                </c:pt>
                <c:pt idx="674">
                  <c:v>2800017.81359685</c:v>
                </c:pt>
                <c:pt idx="675">
                  <c:v>2799987.97788531</c:v>
                </c:pt>
                <c:pt idx="676">
                  <c:v>2799978.09551369</c:v>
                </c:pt>
                <c:pt idx="677">
                  <c:v>2800014.38986034</c:v>
                </c:pt>
                <c:pt idx="678">
                  <c:v>2800006.41537677</c:v>
                </c:pt>
                <c:pt idx="679">
                  <c:v>2800032.4576249</c:v>
                </c:pt>
                <c:pt idx="680">
                  <c:v>2800014.24741036</c:v>
                </c:pt>
                <c:pt idx="681">
                  <c:v>2799963.67816502</c:v>
                </c:pt>
                <c:pt idx="682">
                  <c:v>2800044.95169463</c:v>
                </c:pt>
                <c:pt idx="683">
                  <c:v>2800007.32616169</c:v>
                </c:pt>
                <c:pt idx="684">
                  <c:v>2800001.78288399</c:v>
                </c:pt>
                <c:pt idx="685">
                  <c:v>2799976.89620103</c:v>
                </c:pt>
                <c:pt idx="686">
                  <c:v>2800016.52360361</c:v>
                </c:pt>
                <c:pt idx="687">
                  <c:v>2799942.40185698</c:v>
                </c:pt>
                <c:pt idx="688">
                  <c:v>2800007.2672302</c:v>
                </c:pt>
                <c:pt idx="689">
                  <c:v>2800105.71556073</c:v>
                </c:pt>
                <c:pt idx="690">
                  <c:v>2800004.0525321</c:v>
                </c:pt>
                <c:pt idx="691">
                  <c:v>2800016.91355562</c:v>
                </c:pt>
                <c:pt idx="692">
                  <c:v>2799991.17224663</c:v>
                </c:pt>
                <c:pt idx="693">
                  <c:v>2800033.41523476</c:v>
                </c:pt>
                <c:pt idx="694">
                  <c:v>2800043.02959425</c:v>
                </c:pt>
                <c:pt idx="695">
                  <c:v>2800028.83604844</c:v>
                </c:pt>
                <c:pt idx="696">
                  <c:v>2800057.87786768</c:v>
                </c:pt>
                <c:pt idx="697">
                  <c:v>2800073.49133902</c:v>
                </c:pt>
                <c:pt idx="698">
                  <c:v>2800042.33760533</c:v>
                </c:pt>
                <c:pt idx="699">
                  <c:v>2800024.23725646</c:v>
                </c:pt>
                <c:pt idx="700">
                  <c:v>2800061.38767034</c:v>
                </c:pt>
                <c:pt idx="701">
                  <c:v>2800108.59955123</c:v>
                </c:pt>
                <c:pt idx="702">
                  <c:v>2800056.911349</c:v>
                </c:pt>
                <c:pt idx="703">
                  <c:v>2800060.05003673</c:v>
                </c:pt>
                <c:pt idx="704">
                  <c:v>2800078.40260897</c:v>
                </c:pt>
                <c:pt idx="705">
                  <c:v>2800021.04107239</c:v>
                </c:pt>
                <c:pt idx="706">
                  <c:v>2800075.35745971</c:v>
                </c:pt>
                <c:pt idx="707">
                  <c:v>2800064.97050643</c:v>
                </c:pt>
                <c:pt idx="708">
                  <c:v>2800047.42471902</c:v>
                </c:pt>
                <c:pt idx="709">
                  <c:v>2800036.67273458</c:v>
                </c:pt>
                <c:pt idx="710">
                  <c:v>2800053.51174624</c:v>
                </c:pt>
                <c:pt idx="711">
                  <c:v>2800064.17737526</c:v>
                </c:pt>
                <c:pt idx="712">
                  <c:v>2800025.59027675</c:v>
                </c:pt>
                <c:pt idx="713">
                  <c:v>2800019.23177111</c:v>
                </c:pt>
                <c:pt idx="714">
                  <c:v>2800050.0007788</c:v>
                </c:pt>
                <c:pt idx="715">
                  <c:v>2800011.71645037</c:v>
                </c:pt>
                <c:pt idx="716">
                  <c:v>2800066.88646227</c:v>
                </c:pt>
                <c:pt idx="717">
                  <c:v>2800069.42846332</c:v>
                </c:pt>
                <c:pt idx="718">
                  <c:v>2800033.59369597</c:v>
                </c:pt>
                <c:pt idx="719">
                  <c:v>2800033.67376388</c:v>
                </c:pt>
                <c:pt idx="720">
                  <c:v>2800044.29377146</c:v>
                </c:pt>
                <c:pt idx="721">
                  <c:v>2800035.38936734</c:v>
                </c:pt>
                <c:pt idx="722">
                  <c:v>2800032.27047844</c:v>
                </c:pt>
                <c:pt idx="723">
                  <c:v>2800039.86136877</c:v>
                </c:pt>
                <c:pt idx="724">
                  <c:v>2800027.66443719</c:v>
                </c:pt>
                <c:pt idx="725">
                  <c:v>2800035.01221619</c:v>
                </c:pt>
                <c:pt idx="726">
                  <c:v>2800020.86892621</c:v>
                </c:pt>
                <c:pt idx="727">
                  <c:v>2800035.57705721</c:v>
                </c:pt>
                <c:pt idx="728">
                  <c:v>2800019.84854323</c:v>
                </c:pt>
                <c:pt idx="729">
                  <c:v>2800015.04341314</c:v>
                </c:pt>
                <c:pt idx="730">
                  <c:v>2800007.10392417</c:v>
                </c:pt>
                <c:pt idx="731">
                  <c:v>2800015.19869237</c:v>
                </c:pt>
                <c:pt idx="732">
                  <c:v>2800002.18084447</c:v>
                </c:pt>
                <c:pt idx="733">
                  <c:v>2800007.90107122</c:v>
                </c:pt>
                <c:pt idx="734">
                  <c:v>2800010.69619456</c:v>
                </c:pt>
                <c:pt idx="735">
                  <c:v>2799998.93463474</c:v>
                </c:pt>
                <c:pt idx="736">
                  <c:v>2800000.86646951</c:v>
                </c:pt>
                <c:pt idx="737">
                  <c:v>2799972.63093911</c:v>
                </c:pt>
                <c:pt idx="738">
                  <c:v>2800013.97685416</c:v>
                </c:pt>
                <c:pt idx="739">
                  <c:v>2799983.67692867</c:v>
                </c:pt>
                <c:pt idx="740">
                  <c:v>2799988.18592195</c:v>
                </c:pt>
                <c:pt idx="741">
                  <c:v>2799995.06356842</c:v>
                </c:pt>
                <c:pt idx="742">
                  <c:v>2799983.25769782</c:v>
                </c:pt>
                <c:pt idx="743">
                  <c:v>2800004.58374723</c:v>
                </c:pt>
                <c:pt idx="744">
                  <c:v>2799967.05812375</c:v>
                </c:pt>
                <c:pt idx="745">
                  <c:v>2799965.02349342</c:v>
                </c:pt>
                <c:pt idx="746">
                  <c:v>2799979.05491316</c:v>
                </c:pt>
                <c:pt idx="747">
                  <c:v>2799958.37414634</c:v>
                </c:pt>
                <c:pt idx="748">
                  <c:v>2799988.23424171</c:v>
                </c:pt>
                <c:pt idx="749">
                  <c:v>2799978.17667317</c:v>
                </c:pt>
                <c:pt idx="750">
                  <c:v>2799960.28361092</c:v>
                </c:pt>
                <c:pt idx="751">
                  <c:v>2799960.74682519</c:v>
                </c:pt>
                <c:pt idx="752">
                  <c:v>2799959.42204116</c:v>
                </c:pt>
                <c:pt idx="753">
                  <c:v>2799951.19525238</c:v>
                </c:pt>
                <c:pt idx="754">
                  <c:v>2799952.38994342</c:v>
                </c:pt>
                <c:pt idx="755">
                  <c:v>2799956.7947598</c:v>
                </c:pt>
                <c:pt idx="756">
                  <c:v>2799953.49103876</c:v>
                </c:pt>
                <c:pt idx="757">
                  <c:v>2799954.17608577</c:v>
                </c:pt>
                <c:pt idx="758">
                  <c:v>2799941.75599229</c:v>
                </c:pt>
                <c:pt idx="759">
                  <c:v>2799935.95138704</c:v>
                </c:pt>
                <c:pt idx="760">
                  <c:v>2799952.51191042</c:v>
                </c:pt>
                <c:pt idx="761">
                  <c:v>2799955.89415307</c:v>
                </c:pt>
                <c:pt idx="762">
                  <c:v>2799965.18270854</c:v>
                </c:pt>
                <c:pt idx="763">
                  <c:v>2799955.29254117</c:v>
                </c:pt>
                <c:pt idx="764">
                  <c:v>2799954.1536534</c:v>
                </c:pt>
                <c:pt idx="765">
                  <c:v>2799946.15813013</c:v>
                </c:pt>
                <c:pt idx="766">
                  <c:v>2799961.91137867</c:v>
                </c:pt>
                <c:pt idx="767">
                  <c:v>2799944.43523433</c:v>
                </c:pt>
                <c:pt idx="768">
                  <c:v>2799955.16194486</c:v>
                </c:pt>
                <c:pt idx="769">
                  <c:v>2799956.07321422</c:v>
                </c:pt>
                <c:pt idx="770">
                  <c:v>2799942.43582294</c:v>
                </c:pt>
                <c:pt idx="771">
                  <c:v>2799964.38644242</c:v>
                </c:pt>
                <c:pt idx="772">
                  <c:v>2799936.72294223</c:v>
                </c:pt>
                <c:pt idx="773">
                  <c:v>2799932.77232333</c:v>
                </c:pt>
                <c:pt idx="774">
                  <c:v>2799934.22449906</c:v>
                </c:pt>
                <c:pt idx="775">
                  <c:v>2799913.41400793</c:v>
                </c:pt>
                <c:pt idx="776">
                  <c:v>2799938.24520676</c:v>
                </c:pt>
                <c:pt idx="777">
                  <c:v>2799953.33413577</c:v>
                </c:pt>
                <c:pt idx="778">
                  <c:v>2799950.48994676</c:v>
                </c:pt>
                <c:pt idx="779">
                  <c:v>2799995.85976717</c:v>
                </c:pt>
                <c:pt idx="780">
                  <c:v>2799937.07368307</c:v>
                </c:pt>
                <c:pt idx="781">
                  <c:v>2799959.65647264</c:v>
                </c:pt>
                <c:pt idx="782">
                  <c:v>2799955.21696922</c:v>
                </c:pt>
                <c:pt idx="783">
                  <c:v>2799948.56814935</c:v>
                </c:pt>
                <c:pt idx="784">
                  <c:v>2799948.24514577</c:v>
                </c:pt>
                <c:pt idx="785">
                  <c:v>2799950.49818735</c:v>
                </c:pt>
                <c:pt idx="786">
                  <c:v>2799939.28452872</c:v>
                </c:pt>
                <c:pt idx="787">
                  <c:v>2799947.93889171</c:v>
                </c:pt>
                <c:pt idx="788">
                  <c:v>2799953.68124545</c:v>
                </c:pt>
                <c:pt idx="789">
                  <c:v>2799934.91577193</c:v>
                </c:pt>
                <c:pt idx="790">
                  <c:v>2799951.39350704</c:v>
                </c:pt>
                <c:pt idx="791">
                  <c:v>2799948.09578731</c:v>
                </c:pt>
                <c:pt idx="792">
                  <c:v>2799951.33780121</c:v>
                </c:pt>
                <c:pt idx="793">
                  <c:v>2799949.89173279</c:v>
                </c:pt>
                <c:pt idx="794">
                  <c:v>2799949.98857338</c:v>
                </c:pt>
                <c:pt idx="795">
                  <c:v>2799941.65862681</c:v>
                </c:pt>
                <c:pt idx="796">
                  <c:v>2799947.65664976</c:v>
                </c:pt>
                <c:pt idx="797">
                  <c:v>2799949.12251384</c:v>
                </c:pt>
                <c:pt idx="798">
                  <c:v>2799946.19698847</c:v>
                </c:pt>
                <c:pt idx="799">
                  <c:v>2799949.61033024</c:v>
                </c:pt>
                <c:pt idx="800">
                  <c:v>2799962.73813696</c:v>
                </c:pt>
                <c:pt idx="801">
                  <c:v>2799968.64702225</c:v>
                </c:pt>
                <c:pt idx="802">
                  <c:v>2799955.14175798</c:v>
                </c:pt>
                <c:pt idx="803">
                  <c:v>2799957.42292089</c:v>
                </c:pt>
                <c:pt idx="804">
                  <c:v>2799956.32335844</c:v>
                </c:pt>
                <c:pt idx="805">
                  <c:v>2799957.81619345</c:v>
                </c:pt>
                <c:pt idx="806">
                  <c:v>2799958.89158435</c:v>
                </c:pt>
                <c:pt idx="807">
                  <c:v>2799970.82329526</c:v>
                </c:pt>
                <c:pt idx="808">
                  <c:v>2799975.22387625</c:v>
                </c:pt>
                <c:pt idx="809">
                  <c:v>2799968.00996589</c:v>
                </c:pt>
                <c:pt idx="810">
                  <c:v>2799979.2712825</c:v>
                </c:pt>
                <c:pt idx="811">
                  <c:v>2799966.12180492</c:v>
                </c:pt>
                <c:pt idx="812">
                  <c:v>2799959.68578873</c:v>
                </c:pt>
                <c:pt idx="813">
                  <c:v>2799961.67721702</c:v>
                </c:pt>
                <c:pt idx="814">
                  <c:v>2799965.60110568</c:v>
                </c:pt>
                <c:pt idx="815">
                  <c:v>2799964.4509184</c:v>
                </c:pt>
                <c:pt idx="816">
                  <c:v>2799960.69587434</c:v>
                </c:pt>
                <c:pt idx="817">
                  <c:v>2799962.56318157</c:v>
                </c:pt>
                <c:pt idx="818">
                  <c:v>2799970.44932396</c:v>
                </c:pt>
                <c:pt idx="819">
                  <c:v>2799965.39545033</c:v>
                </c:pt>
                <c:pt idx="820">
                  <c:v>2799969.47595986</c:v>
                </c:pt>
                <c:pt idx="821">
                  <c:v>2799960.36816098</c:v>
                </c:pt>
                <c:pt idx="822">
                  <c:v>2799955.92919016</c:v>
                </c:pt>
                <c:pt idx="823">
                  <c:v>2799969.19455967</c:v>
                </c:pt>
                <c:pt idx="824">
                  <c:v>2799958.29259778</c:v>
                </c:pt>
                <c:pt idx="825">
                  <c:v>2799963.07274221</c:v>
                </c:pt>
                <c:pt idx="826">
                  <c:v>2799958.70565804</c:v>
                </c:pt>
                <c:pt idx="827">
                  <c:v>2799962.90209492</c:v>
                </c:pt>
                <c:pt idx="828">
                  <c:v>2799963.19202649</c:v>
                </c:pt>
                <c:pt idx="829">
                  <c:v>2799971.41378193</c:v>
                </c:pt>
                <c:pt idx="830">
                  <c:v>2799964.15586864</c:v>
                </c:pt>
                <c:pt idx="831">
                  <c:v>2799962.59005357</c:v>
                </c:pt>
                <c:pt idx="832">
                  <c:v>2799974.73887737</c:v>
                </c:pt>
                <c:pt idx="833">
                  <c:v>2799955.53939339</c:v>
                </c:pt>
                <c:pt idx="834">
                  <c:v>2799963.53948954</c:v>
                </c:pt>
                <c:pt idx="835">
                  <c:v>2799960.72592602</c:v>
                </c:pt>
                <c:pt idx="836">
                  <c:v>2799962.6231877</c:v>
                </c:pt>
                <c:pt idx="837">
                  <c:v>2799961.3100425</c:v>
                </c:pt>
                <c:pt idx="838">
                  <c:v>2799960.23232865</c:v>
                </c:pt>
                <c:pt idx="839">
                  <c:v>2799958.00588133</c:v>
                </c:pt>
                <c:pt idx="840">
                  <c:v>2799954.08885739</c:v>
                </c:pt>
                <c:pt idx="841">
                  <c:v>2799960.51105781</c:v>
                </c:pt>
                <c:pt idx="842">
                  <c:v>2799955.0988925</c:v>
                </c:pt>
                <c:pt idx="843">
                  <c:v>2799955.81914223</c:v>
                </c:pt>
                <c:pt idx="844">
                  <c:v>2799967.24826314</c:v>
                </c:pt>
                <c:pt idx="845">
                  <c:v>2799957.23191501</c:v>
                </c:pt>
                <c:pt idx="846">
                  <c:v>2799958.24610657</c:v>
                </c:pt>
                <c:pt idx="847">
                  <c:v>2799964.40112393</c:v>
                </c:pt>
                <c:pt idx="848">
                  <c:v>2799965.78148164</c:v>
                </c:pt>
                <c:pt idx="849">
                  <c:v>2799963.79243267</c:v>
                </c:pt>
                <c:pt idx="850">
                  <c:v>2799965.44727925</c:v>
                </c:pt>
                <c:pt idx="851">
                  <c:v>2799961.56487404</c:v>
                </c:pt>
                <c:pt idx="852">
                  <c:v>2799959.30322854</c:v>
                </c:pt>
                <c:pt idx="853">
                  <c:v>2799964.90502432</c:v>
                </c:pt>
                <c:pt idx="854">
                  <c:v>2799969.33544807</c:v>
                </c:pt>
                <c:pt idx="855">
                  <c:v>2799968.80912335</c:v>
                </c:pt>
                <c:pt idx="856">
                  <c:v>2799965.43390688</c:v>
                </c:pt>
                <c:pt idx="857">
                  <c:v>2799966.09973948</c:v>
                </c:pt>
                <c:pt idx="858">
                  <c:v>2799965.78117118</c:v>
                </c:pt>
                <c:pt idx="859">
                  <c:v>2799969.8577879</c:v>
                </c:pt>
                <c:pt idx="860">
                  <c:v>2799965.97726174</c:v>
                </c:pt>
                <c:pt idx="861">
                  <c:v>2799961.69361547</c:v>
                </c:pt>
                <c:pt idx="862">
                  <c:v>2799966.95185614</c:v>
                </c:pt>
                <c:pt idx="863">
                  <c:v>2799964.22321732</c:v>
                </c:pt>
                <c:pt idx="864">
                  <c:v>2799969.12392118</c:v>
                </c:pt>
                <c:pt idx="865">
                  <c:v>2799974.15280172</c:v>
                </c:pt>
                <c:pt idx="866">
                  <c:v>2799969.01574857</c:v>
                </c:pt>
                <c:pt idx="867">
                  <c:v>2799968.70187804</c:v>
                </c:pt>
                <c:pt idx="868">
                  <c:v>2799969.85058171</c:v>
                </c:pt>
                <c:pt idx="869">
                  <c:v>2799963.19106541</c:v>
                </c:pt>
                <c:pt idx="870">
                  <c:v>2799957.81837003</c:v>
                </c:pt>
                <c:pt idx="871">
                  <c:v>2799958.956773</c:v>
                </c:pt>
                <c:pt idx="872">
                  <c:v>2799949.86691427</c:v>
                </c:pt>
                <c:pt idx="873">
                  <c:v>2799949.10601947</c:v>
                </c:pt>
                <c:pt idx="874">
                  <c:v>2799949.03568402</c:v>
                </c:pt>
                <c:pt idx="875">
                  <c:v>2799947.713812</c:v>
                </c:pt>
                <c:pt idx="876">
                  <c:v>2799938.27962373</c:v>
                </c:pt>
                <c:pt idx="877">
                  <c:v>2799950.9107716</c:v>
                </c:pt>
                <c:pt idx="878">
                  <c:v>2799956.99635318</c:v>
                </c:pt>
                <c:pt idx="879">
                  <c:v>2799955.31380438</c:v>
                </c:pt>
                <c:pt idx="880">
                  <c:v>2799955.29077691</c:v>
                </c:pt>
                <c:pt idx="881">
                  <c:v>2799956.03849936</c:v>
                </c:pt>
                <c:pt idx="882">
                  <c:v>2799957.40495911</c:v>
                </c:pt>
                <c:pt idx="883">
                  <c:v>2799954.18969408</c:v>
                </c:pt>
                <c:pt idx="884">
                  <c:v>2799954.67933485</c:v>
                </c:pt>
                <c:pt idx="885">
                  <c:v>2799955.55581916</c:v>
                </c:pt>
                <c:pt idx="886">
                  <c:v>2799953.72714988</c:v>
                </c:pt>
                <c:pt idx="887">
                  <c:v>2799952.78746626</c:v>
                </c:pt>
                <c:pt idx="888">
                  <c:v>2799960.17028674</c:v>
                </c:pt>
                <c:pt idx="889">
                  <c:v>2799958.68733371</c:v>
                </c:pt>
                <c:pt idx="890">
                  <c:v>2799953.48963716</c:v>
                </c:pt>
                <c:pt idx="891">
                  <c:v>2799953.35434218</c:v>
                </c:pt>
                <c:pt idx="892">
                  <c:v>2799959.53580571</c:v>
                </c:pt>
                <c:pt idx="893">
                  <c:v>2799958.06247694</c:v>
                </c:pt>
                <c:pt idx="894">
                  <c:v>2799961.05609334</c:v>
                </c:pt>
                <c:pt idx="895">
                  <c:v>2799958.57326165</c:v>
                </c:pt>
                <c:pt idx="896">
                  <c:v>2799962.67220066</c:v>
                </c:pt>
                <c:pt idx="897">
                  <c:v>2799961.01624007</c:v>
                </c:pt>
                <c:pt idx="898">
                  <c:v>2799960.19416963</c:v>
                </c:pt>
                <c:pt idx="899">
                  <c:v>2799958.20724648</c:v>
                </c:pt>
                <c:pt idx="900">
                  <c:v>2799963.55177058</c:v>
                </c:pt>
                <c:pt idx="901">
                  <c:v>2799957.46189448</c:v>
                </c:pt>
                <c:pt idx="902">
                  <c:v>2799965.76141408</c:v>
                </c:pt>
                <c:pt idx="903">
                  <c:v>2799954.16024941</c:v>
                </c:pt>
                <c:pt idx="904">
                  <c:v>2799959.1151621</c:v>
                </c:pt>
                <c:pt idx="905">
                  <c:v>2799959.85586387</c:v>
                </c:pt>
                <c:pt idx="906">
                  <c:v>2799953.33727562</c:v>
                </c:pt>
                <c:pt idx="907">
                  <c:v>2799961.54955538</c:v>
                </c:pt>
                <c:pt idx="908">
                  <c:v>2799960.89067874</c:v>
                </c:pt>
                <c:pt idx="909">
                  <c:v>2799955.52780966</c:v>
                </c:pt>
                <c:pt idx="910">
                  <c:v>2799952.29489906</c:v>
                </c:pt>
                <c:pt idx="911">
                  <c:v>2799957.90891414</c:v>
                </c:pt>
                <c:pt idx="912">
                  <c:v>2799949.59917823</c:v>
                </c:pt>
                <c:pt idx="913">
                  <c:v>2799956.47036955</c:v>
                </c:pt>
                <c:pt idx="914">
                  <c:v>2799958.09174461</c:v>
                </c:pt>
                <c:pt idx="915">
                  <c:v>2799957.00336095</c:v>
                </c:pt>
                <c:pt idx="916">
                  <c:v>2799957.29407918</c:v>
                </c:pt>
                <c:pt idx="917">
                  <c:v>2799956.43127818</c:v>
                </c:pt>
                <c:pt idx="918">
                  <c:v>2799958.55504598</c:v>
                </c:pt>
                <c:pt idx="919">
                  <c:v>2799957.52628995</c:v>
                </c:pt>
                <c:pt idx="920">
                  <c:v>2799957.33687689</c:v>
                </c:pt>
                <c:pt idx="921">
                  <c:v>2799954.21859902</c:v>
                </c:pt>
                <c:pt idx="922">
                  <c:v>2799958.4422498</c:v>
                </c:pt>
                <c:pt idx="923">
                  <c:v>2799956.92507417</c:v>
                </c:pt>
                <c:pt idx="924">
                  <c:v>2799957.30441139</c:v>
                </c:pt>
                <c:pt idx="925">
                  <c:v>2799957.0111041</c:v>
                </c:pt>
                <c:pt idx="926">
                  <c:v>2799956.92720725</c:v>
                </c:pt>
                <c:pt idx="927">
                  <c:v>2799956.46346284</c:v>
                </c:pt>
                <c:pt idx="928">
                  <c:v>2799957.08061877</c:v>
                </c:pt>
                <c:pt idx="929">
                  <c:v>2799957.02555634</c:v>
                </c:pt>
                <c:pt idx="930">
                  <c:v>2799955.78208217</c:v>
                </c:pt>
                <c:pt idx="931">
                  <c:v>2799958.13679797</c:v>
                </c:pt>
                <c:pt idx="932">
                  <c:v>2799958.64024486</c:v>
                </c:pt>
                <c:pt idx="933">
                  <c:v>2799958.67453427</c:v>
                </c:pt>
                <c:pt idx="934">
                  <c:v>2799957.71898298</c:v>
                </c:pt>
                <c:pt idx="935">
                  <c:v>2799953.43032361</c:v>
                </c:pt>
                <c:pt idx="936">
                  <c:v>2799953.07813463</c:v>
                </c:pt>
                <c:pt idx="937">
                  <c:v>2799948.72303569</c:v>
                </c:pt>
                <c:pt idx="938">
                  <c:v>2799952.36024543</c:v>
                </c:pt>
                <c:pt idx="939">
                  <c:v>2799951.85017748</c:v>
                </c:pt>
                <c:pt idx="940">
                  <c:v>2799952.28306135</c:v>
                </c:pt>
                <c:pt idx="941">
                  <c:v>2799948.66157302</c:v>
                </c:pt>
                <c:pt idx="942">
                  <c:v>2799949.42483992</c:v>
                </c:pt>
                <c:pt idx="943">
                  <c:v>2799952.23396825</c:v>
                </c:pt>
                <c:pt idx="944">
                  <c:v>2799949.94615859</c:v>
                </c:pt>
                <c:pt idx="945">
                  <c:v>2799948.5113597</c:v>
                </c:pt>
                <c:pt idx="946">
                  <c:v>2799948.41303366</c:v>
                </c:pt>
                <c:pt idx="947">
                  <c:v>2799949.7530299</c:v>
                </c:pt>
                <c:pt idx="948">
                  <c:v>2799949.56115846</c:v>
                </c:pt>
                <c:pt idx="949">
                  <c:v>2799949.36467123</c:v>
                </c:pt>
                <c:pt idx="950">
                  <c:v>2799949.21694761</c:v>
                </c:pt>
                <c:pt idx="951">
                  <c:v>2799947.43740894</c:v>
                </c:pt>
                <c:pt idx="952">
                  <c:v>2799949.36668968</c:v>
                </c:pt>
                <c:pt idx="953">
                  <c:v>2799953.29940861</c:v>
                </c:pt>
                <c:pt idx="954">
                  <c:v>2799950.13141237</c:v>
                </c:pt>
                <c:pt idx="955">
                  <c:v>2799951.42188029</c:v>
                </c:pt>
                <c:pt idx="956">
                  <c:v>2799948.69628671</c:v>
                </c:pt>
                <c:pt idx="957">
                  <c:v>2799953.63326895</c:v>
                </c:pt>
                <c:pt idx="958">
                  <c:v>2799953.72031115</c:v>
                </c:pt>
                <c:pt idx="959">
                  <c:v>2799954.11496893</c:v>
                </c:pt>
                <c:pt idx="960">
                  <c:v>2799952.713858</c:v>
                </c:pt>
                <c:pt idx="961">
                  <c:v>2799948.38021195</c:v>
                </c:pt>
                <c:pt idx="962">
                  <c:v>2799947.04751461</c:v>
                </c:pt>
                <c:pt idx="963">
                  <c:v>2799946.02357154</c:v>
                </c:pt>
                <c:pt idx="964">
                  <c:v>2799948.14845667</c:v>
                </c:pt>
                <c:pt idx="965">
                  <c:v>2799947.22779985</c:v>
                </c:pt>
                <c:pt idx="966">
                  <c:v>2799947.04210327</c:v>
                </c:pt>
                <c:pt idx="967">
                  <c:v>2799952.49429116</c:v>
                </c:pt>
                <c:pt idx="968">
                  <c:v>2799949.3880982</c:v>
                </c:pt>
                <c:pt idx="969">
                  <c:v>2799947.92209584</c:v>
                </c:pt>
                <c:pt idx="970">
                  <c:v>2799949.42803201</c:v>
                </c:pt>
                <c:pt idx="971">
                  <c:v>2799947.19187055</c:v>
                </c:pt>
                <c:pt idx="972">
                  <c:v>2799949.00746572</c:v>
                </c:pt>
                <c:pt idx="973">
                  <c:v>2799948.31554166</c:v>
                </c:pt>
                <c:pt idx="974">
                  <c:v>2799951.24999877</c:v>
                </c:pt>
                <c:pt idx="975">
                  <c:v>2799948.41401164</c:v>
                </c:pt>
                <c:pt idx="976">
                  <c:v>2799949.10243718</c:v>
                </c:pt>
                <c:pt idx="977">
                  <c:v>2799948.78171256</c:v>
                </c:pt>
                <c:pt idx="978">
                  <c:v>2799948.40429211</c:v>
                </c:pt>
                <c:pt idx="979">
                  <c:v>2799949.03145072</c:v>
                </c:pt>
                <c:pt idx="980">
                  <c:v>2799946.83689764</c:v>
                </c:pt>
                <c:pt idx="981">
                  <c:v>2799949.38476248</c:v>
                </c:pt>
                <c:pt idx="982">
                  <c:v>2799949.08467057</c:v>
                </c:pt>
                <c:pt idx="983">
                  <c:v>2799948.22946633</c:v>
                </c:pt>
                <c:pt idx="984">
                  <c:v>2799948.62647829</c:v>
                </c:pt>
                <c:pt idx="985">
                  <c:v>2799948.88228496</c:v>
                </c:pt>
                <c:pt idx="986">
                  <c:v>2799948.54171118</c:v>
                </c:pt>
                <c:pt idx="987">
                  <c:v>2799949.09230847</c:v>
                </c:pt>
                <c:pt idx="988">
                  <c:v>2799947.16802655</c:v>
                </c:pt>
                <c:pt idx="989">
                  <c:v>2799948.52930851</c:v>
                </c:pt>
                <c:pt idx="990">
                  <c:v>2799949.11552076</c:v>
                </c:pt>
                <c:pt idx="991">
                  <c:v>2799948.63140163</c:v>
                </c:pt>
                <c:pt idx="992">
                  <c:v>2799949.40256527</c:v>
                </c:pt>
                <c:pt idx="993">
                  <c:v>2799949.70871099</c:v>
                </c:pt>
                <c:pt idx="994">
                  <c:v>2799949.01551799</c:v>
                </c:pt>
                <c:pt idx="995">
                  <c:v>2799949.1243444</c:v>
                </c:pt>
                <c:pt idx="996">
                  <c:v>2799948.46258353</c:v>
                </c:pt>
                <c:pt idx="997">
                  <c:v>2799951.96802174</c:v>
                </c:pt>
                <c:pt idx="998">
                  <c:v>2799951.6189592</c:v>
                </c:pt>
                <c:pt idx="999">
                  <c:v>2799952.44365349</c:v>
                </c:pt>
                <c:pt idx="1000">
                  <c:v>2799951.15129158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4091990.8880138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3947773.76861637</c:v>
                </c:pt>
                <c:pt idx="42">
                  <c:v>3945258.04756495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3794320.75763412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2829502.89550841</c:v>
                </c:pt>
                <c:pt idx="65">
                  <c:v>2751979.23166388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2662776.92062878</c:v>
                </c:pt>
                <c:pt idx="69">
                  <c:v>2609328.20928284</c:v>
                </c:pt>
                <c:pt idx="70">
                  <c:v>2609731.43417971</c:v>
                </c:pt>
                <c:pt idx="71">
                  <c:v>2572723.65151106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2336172.49557835</c:v>
                </c:pt>
                <c:pt idx="83">
                  <c:v>2336941.62643911</c:v>
                </c:pt>
                <c:pt idx="84">
                  <c:v>2288949.84443922</c:v>
                </c:pt>
                <c:pt idx="85">
                  <c:v>2242345.78633851</c:v>
                </c:pt>
                <c:pt idx="86">
                  <c:v>2223709.02750205</c:v>
                </c:pt>
                <c:pt idx="87">
                  <c:v>2224274.58681173</c:v>
                </c:pt>
                <c:pt idx="88">
                  <c:v>2183006.68067988</c:v>
                </c:pt>
                <c:pt idx="89">
                  <c:v>2140158.36196826</c:v>
                </c:pt>
                <c:pt idx="90">
                  <c:v>2123834.83057316</c:v>
                </c:pt>
                <c:pt idx="91">
                  <c:v>2124283.95053276</c:v>
                </c:pt>
                <c:pt idx="92">
                  <c:v>2087681.00831092</c:v>
                </c:pt>
                <c:pt idx="93">
                  <c:v>2051582.84835588</c:v>
                </c:pt>
                <c:pt idx="94">
                  <c:v>1989394.39884454</c:v>
                </c:pt>
                <c:pt idx="95">
                  <c:v>1941697.15364695</c:v>
                </c:pt>
                <c:pt idx="96">
                  <c:v>1898257.18390659</c:v>
                </c:pt>
                <c:pt idx="97">
                  <c:v>1859204.75732168</c:v>
                </c:pt>
                <c:pt idx="98">
                  <c:v>1835495.17962987</c:v>
                </c:pt>
                <c:pt idx="99">
                  <c:v>1836835.46948124</c:v>
                </c:pt>
                <c:pt idx="100">
                  <c:v>1822380.71586073</c:v>
                </c:pt>
                <c:pt idx="101">
                  <c:v>1825670.59099884</c:v>
                </c:pt>
                <c:pt idx="102">
                  <c:v>1797411.03527388</c:v>
                </c:pt>
                <c:pt idx="103">
                  <c:v>1778470.42215985</c:v>
                </c:pt>
                <c:pt idx="104">
                  <c:v>1781914.7692382</c:v>
                </c:pt>
                <c:pt idx="105">
                  <c:v>1756949.17774228</c:v>
                </c:pt>
                <c:pt idx="106">
                  <c:v>1754799.92674053</c:v>
                </c:pt>
                <c:pt idx="107">
                  <c:v>1758118.34354832</c:v>
                </c:pt>
                <c:pt idx="108">
                  <c:v>1729959.7384745</c:v>
                </c:pt>
                <c:pt idx="109">
                  <c:v>1704778.78451206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1671085.69697392</c:v>
                </c:pt>
                <c:pt idx="113">
                  <c:v>1665792.79041352</c:v>
                </c:pt>
                <c:pt idx="114">
                  <c:v>1668370.94592569</c:v>
                </c:pt>
                <c:pt idx="115">
                  <c:v>1639429.30725032</c:v>
                </c:pt>
                <c:pt idx="116">
                  <c:v>1611912.14267191</c:v>
                </c:pt>
                <c:pt idx="117">
                  <c:v>1584650.47622647</c:v>
                </c:pt>
                <c:pt idx="118">
                  <c:v>1576020.05623907</c:v>
                </c:pt>
                <c:pt idx="119">
                  <c:v>1578093.3420927</c:v>
                </c:pt>
                <c:pt idx="120">
                  <c:v>1551461.08527987</c:v>
                </c:pt>
                <c:pt idx="121">
                  <c:v>1527254.46202507</c:v>
                </c:pt>
                <c:pt idx="122">
                  <c:v>1519785.55637565</c:v>
                </c:pt>
                <c:pt idx="123">
                  <c:v>1521320.24219385</c:v>
                </c:pt>
                <c:pt idx="124">
                  <c:v>1499527.47867116</c:v>
                </c:pt>
                <c:pt idx="125">
                  <c:v>1465888.9816167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1395230.90033759</c:v>
                </c:pt>
                <c:pt idx="129">
                  <c:v>1378141.66213217</c:v>
                </c:pt>
                <c:pt idx="130">
                  <c:v>1373737.9801011</c:v>
                </c:pt>
                <c:pt idx="131">
                  <c:v>1373730.19826127</c:v>
                </c:pt>
                <c:pt idx="132">
                  <c:v>1363443.16243618</c:v>
                </c:pt>
                <c:pt idx="133">
                  <c:v>1363363.91127589</c:v>
                </c:pt>
                <c:pt idx="134">
                  <c:v>1346953.22931068</c:v>
                </c:pt>
                <c:pt idx="135">
                  <c:v>1333957.08460327</c:v>
                </c:pt>
                <c:pt idx="136">
                  <c:v>1334164.06532823</c:v>
                </c:pt>
                <c:pt idx="137">
                  <c:v>1319168.65995765</c:v>
                </c:pt>
                <c:pt idx="138">
                  <c:v>1315790.49086094</c:v>
                </c:pt>
                <c:pt idx="139">
                  <c:v>1315691.13411881</c:v>
                </c:pt>
                <c:pt idx="140">
                  <c:v>1293806.2995117</c:v>
                </c:pt>
                <c:pt idx="141">
                  <c:v>1284950.21990603</c:v>
                </c:pt>
                <c:pt idx="142">
                  <c:v>1285341.71202492</c:v>
                </c:pt>
                <c:pt idx="143">
                  <c:v>1267719.20008221</c:v>
                </c:pt>
                <c:pt idx="144">
                  <c:v>1259114.26735243</c:v>
                </c:pt>
                <c:pt idx="145">
                  <c:v>1259657.64601547</c:v>
                </c:pt>
                <c:pt idx="146">
                  <c:v>1254341.03825009</c:v>
                </c:pt>
                <c:pt idx="147">
                  <c:v>1254035.70887997</c:v>
                </c:pt>
                <c:pt idx="148">
                  <c:v>1232194.03929889</c:v>
                </c:pt>
                <c:pt idx="149">
                  <c:v>1216401.69157475</c:v>
                </c:pt>
                <c:pt idx="150">
                  <c:v>1212255.86234587</c:v>
                </c:pt>
                <c:pt idx="151">
                  <c:v>1211937.40159833</c:v>
                </c:pt>
                <c:pt idx="152">
                  <c:v>1193284.1553053</c:v>
                </c:pt>
                <c:pt idx="153">
                  <c:v>1185874.07147847</c:v>
                </c:pt>
                <c:pt idx="154">
                  <c:v>1186422.44911317</c:v>
                </c:pt>
                <c:pt idx="155">
                  <c:v>1180772.65199821</c:v>
                </c:pt>
                <c:pt idx="156">
                  <c:v>1180555.58883158</c:v>
                </c:pt>
                <c:pt idx="157">
                  <c:v>1158938.84793761</c:v>
                </c:pt>
                <c:pt idx="158">
                  <c:v>1142490.85963785</c:v>
                </c:pt>
                <c:pt idx="159">
                  <c:v>1123773.9918439</c:v>
                </c:pt>
                <c:pt idx="160">
                  <c:v>1111072.18061329</c:v>
                </c:pt>
                <c:pt idx="161">
                  <c:v>1105914.07678018</c:v>
                </c:pt>
                <c:pt idx="162">
                  <c:v>1106104.29824828</c:v>
                </c:pt>
                <c:pt idx="163">
                  <c:v>1102329.26638212</c:v>
                </c:pt>
                <c:pt idx="164">
                  <c:v>1102553.60826817</c:v>
                </c:pt>
                <c:pt idx="165">
                  <c:v>1089537.15203331</c:v>
                </c:pt>
                <c:pt idx="166">
                  <c:v>1080589.48274401</c:v>
                </c:pt>
                <c:pt idx="167">
                  <c:v>1076545.10708845</c:v>
                </c:pt>
                <c:pt idx="168">
                  <c:v>1076394.30494049</c:v>
                </c:pt>
                <c:pt idx="169">
                  <c:v>1067016.07580539</c:v>
                </c:pt>
                <c:pt idx="170">
                  <c:v>1058219.71011664</c:v>
                </c:pt>
                <c:pt idx="171">
                  <c:v>1044439.88703846</c:v>
                </c:pt>
                <c:pt idx="172">
                  <c:v>1039260.37207855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1023041.98012728</c:v>
                </c:pt>
                <c:pt idx="177">
                  <c:v>1014742.62190782</c:v>
                </c:pt>
                <c:pt idx="178">
                  <c:v>1011702.8789999</c:v>
                </c:pt>
                <c:pt idx="179">
                  <c:v>1011762.86716115</c:v>
                </c:pt>
                <c:pt idx="180">
                  <c:v>997161.92919157</c:v>
                </c:pt>
                <c:pt idx="181">
                  <c:v>990100.985320181</c:v>
                </c:pt>
                <c:pt idx="182">
                  <c:v>990052.878724572</c:v>
                </c:pt>
                <c:pt idx="183">
                  <c:v>979757.440181324</c:v>
                </c:pt>
                <c:pt idx="184">
                  <c:v>975579.153075057</c:v>
                </c:pt>
                <c:pt idx="185">
                  <c:v>975318.710172761</c:v>
                </c:pt>
                <c:pt idx="186">
                  <c:v>972389.803732466</c:v>
                </c:pt>
                <c:pt idx="187">
                  <c:v>971850.874301065</c:v>
                </c:pt>
                <c:pt idx="188">
                  <c:v>957880.898791598</c:v>
                </c:pt>
                <c:pt idx="189">
                  <c:v>949026.015788626</c:v>
                </c:pt>
                <c:pt idx="190">
                  <c:v>938730.679347197</c:v>
                </c:pt>
                <c:pt idx="191">
                  <c:v>930527.829812048</c:v>
                </c:pt>
                <c:pt idx="192">
                  <c:v>926684.566387443</c:v>
                </c:pt>
                <c:pt idx="193">
                  <c:v>926929.343416542</c:v>
                </c:pt>
                <c:pt idx="194">
                  <c:v>921894.773677844</c:v>
                </c:pt>
                <c:pt idx="195">
                  <c:v>922027.410336959</c:v>
                </c:pt>
                <c:pt idx="196">
                  <c:v>912962.112045876</c:v>
                </c:pt>
                <c:pt idx="197">
                  <c:v>905661.814780047</c:v>
                </c:pt>
                <c:pt idx="198">
                  <c:v>903248.232096626</c:v>
                </c:pt>
                <c:pt idx="199">
                  <c:v>903766.937638554</c:v>
                </c:pt>
                <c:pt idx="200">
                  <c:v>895205.372048414</c:v>
                </c:pt>
                <c:pt idx="201">
                  <c:v>888875.477604533</c:v>
                </c:pt>
                <c:pt idx="202">
                  <c:v>878842.870952901</c:v>
                </c:pt>
                <c:pt idx="203">
                  <c:v>874647.959727158</c:v>
                </c:pt>
                <c:pt idx="204">
                  <c:v>874901.274919302</c:v>
                </c:pt>
                <c:pt idx="205">
                  <c:v>866240.28893451</c:v>
                </c:pt>
                <c:pt idx="206">
                  <c:v>862491.23826421</c:v>
                </c:pt>
                <c:pt idx="207">
                  <c:v>862859.215095305</c:v>
                </c:pt>
                <c:pt idx="208">
                  <c:v>857548.353989213</c:v>
                </c:pt>
                <c:pt idx="209">
                  <c:v>857875.900649871</c:v>
                </c:pt>
                <c:pt idx="210">
                  <c:v>855299.413566911</c:v>
                </c:pt>
                <c:pt idx="211">
                  <c:v>854758.321973291</c:v>
                </c:pt>
                <c:pt idx="212">
                  <c:v>845526.128421224</c:v>
                </c:pt>
                <c:pt idx="213">
                  <c:v>841733.791153442</c:v>
                </c:pt>
                <c:pt idx="214">
                  <c:v>841930.040883602</c:v>
                </c:pt>
                <c:pt idx="215">
                  <c:v>836496.65455626</c:v>
                </c:pt>
                <c:pt idx="216">
                  <c:v>833956.222553558</c:v>
                </c:pt>
                <c:pt idx="217">
                  <c:v>834735.635312269</c:v>
                </c:pt>
                <c:pt idx="218">
                  <c:v>829852.896812254</c:v>
                </c:pt>
                <c:pt idx="219">
                  <c:v>824274.505133147</c:v>
                </c:pt>
                <c:pt idx="220">
                  <c:v>818447.168346489</c:v>
                </c:pt>
                <c:pt idx="221">
                  <c:v>808614.00496005</c:v>
                </c:pt>
                <c:pt idx="222">
                  <c:v>801451.145182818</c:v>
                </c:pt>
                <c:pt idx="223">
                  <c:v>799479.623537057</c:v>
                </c:pt>
                <c:pt idx="224">
                  <c:v>799203.417586133</c:v>
                </c:pt>
                <c:pt idx="225">
                  <c:v>796177.511113798</c:v>
                </c:pt>
                <c:pt idx="226">
                  <c:v>796581.865204064</c:v>
                </c:pt>
                <c:pt idx="227">
                  <c:v>790125.179025924</c:v>
                </c:pt>
                <c:pt idx="228">
                  <c:v>786303.11144892</c:v>
                </c:pt>
                <c:pt idx="229">
                  <c:v>784385.121114625</c:v>
                </c:pt>
                <c:pt idx="230">
                  <c:v>784364.018283832</c:v>
                </c:pt>
                <c:pt idx="231">
                  <c:v>780567.682289775</c:v>
                </c:pt>
                <c:pt idx="232">
                  <c:v>776867.079436531</c:v>
                </c:pt>
                <c:pt idx="233">
                  <c:v>776884.893394512</c:v>
                </c:pt>
                <c:pt idx="234">
                  <c:v>770554.830283832</c:v>
                </c:pt>
                <c:pt idx="235">
                  <c:v>769070.172313607</c:v>
                </c:pt>
                <c:pt idx="236">
                  <c:v>768901.380413998</c:v>
                </c:pt>
                <c:pt idx="237">
                  <c:v>764089.246118739</c:v>
                </c:pt>
                <c:pt idx="238">
                  <c:v>762777.99168336</c:v>
                </c:pt>
                <c:pt idx="239">
                  <c:v>762720.430474824</c:v>
                </c:pt>
                <c:pt idx="240">
                  <c:v>759484.274767356</c:v>
                </c:pt>
                <c:pt idx="241">
                  <c:v>759374.893247486</c:v>
                </c:pt>
                <c:pt idx="242">
                  <c:v>757825.285359892</c:v>
                </c:pt>
                <c:pt idx="243">
                  <c:v>757343.066429125</c:v>
                </c:pt>
                <c:pt idx="244">
                  <c:v>750832.19156748</c:v>
                </c:pt>
                <c:pt idx="245">
                  <c:v>748441.622825096</c:v>
                </c:pt>
                <c:pt idx="246">
                  <c:v>748742.058539029</c:v>
                </c:pt>
                <c:pt idx="247">
                  <c:v>743619.501564042</c:v>
                </c:pt>
                <c:pt idx="248">
                  <c:v>744052.607333581</c:v>
                </c:pt>
                <c:pt idx="249">
                  <c:v>744293.179327326</c:v>
                </c:pt>
                <c:pt idx="250">
                  <c:v>736970.331585205</c:v>
                </c:pt>
                <c:pt idx="251">
                  <c:v>732683.396648272</c:v>
                </c:pt>
                <c:pt idx="252">
                  <c:v>732495.852133676</c:v>
                </c:pt>
                <c:pt idx="253">
                  <c:v>730879.345855143</c:v>
                </c:pt>
                <c:pt idx="254">
                  <c:v>729916.651402492</c:v>
                </c:pt>
                <c:pt idx="255">
                  <c:v>731321.529122206</c:v>
                </c:pt>
                <c:pt idx="256">
                  <c:v>729029.758348378</c:v>
                </c:pt>
                <c:pt idx="257">
                  <c:v>729122.956563093</c:v>
                </c:pt>
                <c:pt idx="258">
                  <c:v>727882.337181738</c:v>
                </c:pt>
                <c:pt idx="259">
                  <c:v>728207.293729744</c:v>
                </c:pt>
                <c:pt idx="260">
                  <c:v>724167.891856259</c:v>
                </c:pt>
                <c:pt idx="261">
                  <c:v>722832.547543117</c:v>
                </c:pt>
                <c:pt idx="262">
                  <c:v>723029.319545002</c:v>
                </c:pt>
                <c:pt idx="263">
                  <c:v>719974.987083038</c:v>
                </c:pt>
                <c:pt idx="264">
                  <c:v>717668.190544848</c:v>
                </c:pt>
                <c:pt idx="265">
                  <c:v>717825.317249633</c:v>
                </c:pt>
                <c:pt idx="266">
                  <c:v>714625.773511823</c:v>
                </c:pt>
                <c:pt idx="267">
                  <c:v>713897.436068325</c:v>
                </c:pt>
                <c:pt idx="268">
                  <c:v>713898.733133071</c:v>
                </c:pt>
                <c:pt idx="269">
                  <c:v>710135.9533228</c:v>
                </c:pt>
                <c:pt idx="270">
                  <c:v>707989.087136698</c:v>
                </c:pt>
                <c:pt idx="271">
                  <c:v>708074.603350214</c:v>
                </c:pt>
                <c:pt idx="272">
                  <c:v>705319.960529454</c:v>
                </c:pt>
                <c:pt idx="273">
                  <c:v>708446.418870628</c:v>
                </c:pt>
                <c:pt idx="274">
                  <c:v>705291.340434532</c:v>
                </c:pt>
                <c:pt idx="275">
                  <c:v>705774.47932371</c:v>
                </c:pt>
                <c:pt idx="276">
                  <c:v>701969.209468829</c:v>
                </c:pt>
                <c:pt idx="277">
                  <c:v>706025.65224196</c:v>
                </c:pt>
                <c:pt idx="278">
                  <c:v>706135.787328379</c:v>
                </c:pt>
                <c:pt idx="279">
                  <c:v>707003.010365779</c:v>
                </c:pt>
                <c:pt idx="280">
                  <c:v>707305.732850854</c:v>
                </c:pt>
                <c:pt idx="281">
                  <c:v>704293.260488432</c:v>
                </c:pt>
                <c:pt idx="282">
                  <c:v>708067.325357812</c:v>
                </c:pt>
                <c:pt idx="283">
                  <c:v>710699.571490401</c:v>
                </c:pt>
                <c:pt idx="284">
                  <c:v>711481.706391507</c:v>
                </c:pt>
                <c:pt idx="285">
                  <c:v>706504.140077083</c:v>
                </c:pt>
                <c:pt idx="286">
                  <c:v>705446.316181049</c:v>
                </c:pt>
                <c:pt idx="287">
                  <c:v>706149.537942461</c:v>
                </c:pt>
                <c:pt idx="288">
                  <c:v>706222.403561385</c:v>
                </c:pt>
                <c:pt idx="289">
                  <c:v>705989.848683638</c:v>
                </c:pt>
                <c:pt idx="290">
                  <c:v>704308.251873973</c:v>
                </c:pt>
                <c:pt idx="291">
                  <c:v>704386.432849661</c:v>
                </c:pt>
                <c:pt idx="292">
                  <c:v>704690.792661614</c:v>
                </c:pt>
                <c:pt idx="293">
                  <c:v>705134.162972334</c:v>
                </c:pt>
                <c:pt idx="294">
                  <c:v>705086.136705121</c:v>
                </c:pt>
                <c:pt idx="295">
                  <c:v>704985.678902931</c:v>
                </c:pt>
                <c:pt idx="296">
                  <c:v>705155.791746306</c:v>
                </c:pt>
                <c:pt idx="297">
                  <c:v>704706.567322867</c:v>
                </c:pt>
                <c:pt idx="298">
                  <c:v>705195.677606147</c:v>
                </c:pt>
                <c:pt idx="299">
                  <c:v>704959.449450135</c:v>
                </c:pt>
                <c:pt idx="300">
                  <c:v>705023.647270803</c:v>
                </c:pt>
                <c:pt idx="301">
                  <c:v>706175.53384449</c:v>
                </c:pt>
                <c:pt idx="302">
                  <c:v>707142.161391317</c:v>
                </c:pt>
                <c:pt idx="303">
                  <c:v>704322.783462839</c:v>
                </c:pt>
                <c:pt idx="304">
                  <c:v>704590.034388057</c:v>
                </c:pt>
                <c:pt idx="305">
                  <c:v>702636.136211015</c:v>
                </c:pt>
                <c:pt idx="306">
                  <c:v>700703.951691043</c:v>
                </c:pt>
                <c:pt idx="307">
                  <c:v>701525.259009537</c:v>
                </c:pt>
                <c:pt idx="308">
                  <c:v>700882.346487367</c:v>
                </c:pt>
                <c:pt idx="309">
                  <c:v>702062.858203975</c:v>
                </c:pt>
                <c:pt idx="310">
                  <c:v>698228.75022535</c:v>
                </c:pt>
                <c:pt idx="311">
                  <c:v>700392.705378078</c:v>
                </c:pt>
                <c:pt idx="312">
                  <c:v>700207.926048058</c:v>
                </c:pt>
                <c:pt idx="313">
                  <c:v>699853.351105844</c:v>
                </c:pt>
                <c:pt idx="314">
                  <c:v>696635.639812964</c:v>
                </c:pt>
                <c:pt idx="315">
                  <c:v>699122.989716356</c:v>
                </c:pt>
                <c:pt idx="316">
                  <c:v>703026.280582249</c:v>
                </c:pt>
                <c:pt idx="317">
                  <c:v>700432.582405949</c:v>
                </c:pt>
                <c:pt idx="318">
                  <c:v>700017.798068772</c:v>
                </c:pt>
                <c:pt idx="319">
                  <c:v>699841.014895641</c:v>
                </c:pt>
                <c:pt idx="320">
                  <c:v>700157.898580181</c:v>
                </c:pt>
                <c:pt idx="321">
                  <c:v>700748.093819631</c:v>
                </c:pt>
                <c:pt idx="322">
                  <c:v>701518.3773111</c:v>
                </c:pt>
                <c:pt idx="323">
                  <c:v>699965.196469985</c:v>
                </c:pt>
                <c:pt idx="324">
                  <c:v>700769.778770667</c:v>
                </c:pt>
                <c:pt idx="325">
                  <c:v>700578.203259107</c:v>
                </c:pt>
                <c:pt idx="326">
                  <c:v>701213.005588214</c:v>
                </c:pt>
                <c:pt idx="327">
                  <c:v>701530.407329917</c:v>
                </c:pt>
                <c:pt idx="328">
                  <c:v>701435.008537127</c:v>
                </c:pt>
                <c:pt idx="329">
                  <c:v>702495.923745834</c:v>
                </c:pt>
                <c:pt idx="330">
                  <c:v>706442.968636098</c:v>
                </c:pt>
                <c:pt idx="331">
                  <c:v>702580.164302355</c:v>
                </c:pt>
                <c:pt idx="332">
                  <c:v>703692.987132118</c:v>
                </c:pt>
                <c:pt idx="333">
                  <c:v>703003.972905838</c:v>
                </c:pt>
                <c:pt idx="334">
                  <c:v>702591.674634709</c:v>
                </c:pt>
                <c:pt idx="335">
                  <c:v>700530.29212714</c:v>
                </c:pt>
                <c:pt idx="336">
                  <c:v>701789.621963846</c:v>
                </c:pt>
                <c:pt idx="337">
                  <c:v>700688.082326122</c:v>
                </c:pt>
                <c:pt idx="338">
                  <c:v>703164.183065876</c:v>
                </c:pt>
                <c:pt idx="339">
                  <c:v>700633.149032389</c:v>
                </c:pt>
                <c:pt idx="340">
                  <c:v>695763.82482553</c:v>
                </c:pt>
                <c:pt idx="341">
                  <c:v>699939.574427902</c:v>
                </c:pt>
                <c:pt idx="342">
                  <c:v>701610.723290402</c:v>
                </c:pt>
                <c:pt idx="343">
                  <c:v>700785.878921239</c:v>
                </c:pt>
                <c:pt idx="344">
                  <c:v>698593.052650828</c:v>
                </c:pt>
                <c:pt idx="345">
                  <c:v>700553.654286419</c:v>
                </c:pt>
                <c:pt idx="346">
                  <c:v>699262.974681558</c:v>
                </c:pt>
                <c:pt idx="347">
                  <c:v>702493.136940613</c:v>
                </c:pt>
                <c:pt idx="348">
                  <c:v>701211.760428707</c:v>
                </c:pt>
                <c:pt idx="349">
                  <c:v>700094.24066245</c:v>
                </c:pt>
                <c:pt idx="350">
                  <c:v>702031.425182101</c:v>
                </c:pt>
                <c:pt idx="351">
                  <c:v>701262.94661</c:v>
                </c:pt>
                <c:pt idx="352">
                  <c:v>700831.484329042</c:v>
                </c:pt>
                <c:pt idx="353">
                  <c:v>700564.639959272</c:v>
                </c:pt>
                <c:pt idx="354">
                  <c:v>701355.884924572</c:v>
                </c:pt>
                <c:pt idx="355">
                  <c:v>701702.898601224</c:v>
                </c:pt>
                <c:pt idx="356">
                  <c:v>700574.226638459</c:v>
                </c:pt>
                <c:pt idx="357">
                  <c:v>700913.569605525</c:v>
                </c:pt>
                <c:pt idx="358">
                  <c:v>701901.757496152</c:v>
                </c:pt>
                <c:pt idx="359">
                  <c:v>701858.698906881</c:v>
                </c:pt>
                <c:pt idx="360">
                  <c:v>699852.496508283</c:v>
                </c:pt>
                <c:pt idx="361">
                  <c:v>700934.402148201</c:v>
                </c:pt>
                <c:pt idx="362">
                  <c:v>701784.190621847</c:v>
                </c:pt>
                <c:pt idx="363">
                  <c:v>702625.285801374</c:v>
                </c:pt>
                <c:pt idx="364">
                  <c:v>701784.51672389</c:v>
                </c:pt>
                <c:pt idx="365">
                  <c:v>700927.240102184</c:v>
                </c:pt>
                <c:pt idx="366">
                  <c:v>701079.063919204</c:v>
                </c:pt>
                <c:pt idx="367">
                  <c:v>699750.716601227</c:v>
                </c:pt>
                <c:pt idx="368">
                  <c:v>699761.516093335</c:v>
                </c:pt>
                <c:pt idx="369">
                  <c:v>700933.111845009</c:v>
                </c:pt>
                <c:pt idx="370">
                  <c:v>700244.344406253</c:v>
                </c:pt>
                <c:pt idx="371">
                  <c:v>700405.437109723</c:v>
                </c:pt>
                <c:pt idx="372">
                  <c:v>700974.473145806</c:v>
                </c:pt>
                <c:pt idx="373">
                  <c:v>700039.849766089</c:v>
                </c:pt>
                <c:pt idx="374">
                  <c:v>701207.898602088</c:v>
                </c:pt>
                <c:pt idx="375">
                  <c:v>701009.42152466</c:v>
                </c:pt>
                <c:pt idx="376">
                  <c:v>701247.027992583</c:v>
                </c:pt>
                <c:pt idx="377">
                  <c:v>701301.04045787</c:v>
                </c:pt>
                <c:pt idx="378">
                  <c:v>701749.543718032</c:v>
                </c:pt>
                <c:pt idx="379">
                  <c:v>702600.65088279</c:v>
                </c:pt>
                <c:pt idx="380">
                  <c:v>701391.698052709</c:v>
                </c:pt>
                <c:pt idx="381">
                  <c:v>700758.206969465</c:v>
                </c:pt>
                <c:pt idx="382">
                  <c:v>700880.374836486</c:v>
                </c:pt>
                <c:pt idx="383">
                  <c:v>700358.396685303</c:v>
                </c:pt>
                <c:pt idx="384">
                  <c:v>700073.507685452</c:v>
                </c:pt>
                <c:pt idx="385">
                  <c:v>699619.989188449</c:v>
                </c:pt>
                <c:pt idx="386">
                  <c:v>699058.363415152</c:v>
                </c:pt>
                <c:pt idx="387">
                  <c:v>699130.854195241</c:v>
                </c:pt>
                <c:pt idx="388">
                  <c:v>699455.012191673</c:v>
                </c:pt>
                <c:pt idx="389">
                  <c:v>698849.708017482</c:v>
                </c:pt>
                <c:pt idx="390">
                  <c:v>698547.064225597</c:v>
                </c:pt>
                <c:pt idx="391">
                  <c:v>699719.61987864</c:v>
                </c:pt>
                <c:pt idx="392">
                  <c:v>699789.466150264</c:v>
                </c:pt>
                <c:pt idx="393">
                  <c:v>698741.256654915</c:v>
                </c:pt>
                <c:pt idx="394">
                  <c:v>698985.074537584</c:v>
                </c:pt>
                <c:pt idx="395">
                  <c:v>699722.5045836</c:v>
                </c:pt>
                <c:pt idx="396">
                  <c:v>698853.985878952</c:v>
                </c:pt>
                <c:pt idx="397">
                  <c:v>696703.269858427</c:v>
                </c:pt>
                <c:pt idx="398">
                  <c:v>699444.934973368</c:v>
                </c:pt>
                <c:pt idx="399">
                  <c:v>700068.567881661</c:v>
                </c:pt>
                <c:pt idx="400">
                  <c:v>699475.412286691</c:v>
                </c:pt>
                <c:pt idx="401">
                  <c:v>699660.345914528</c:v>
                </c:pt>
                <c:pt idx="402">
                  <c:v>698771.092325769</c:v>
                </c:pt>
                <c:pt idx="403">
                  <c:v>697609.973262088</c:v>
                </c:pt>
                <c:pt idx="404">
                  <c:v>699141.019069981</c:v>
                </c:pt>
                <c:pt idx="405">
                  <c:v>699599.97835583</c:v>
                </c:pt>
                <c:pt idx="406">
                  <c:v>698669.166477409</c:v>
                </c:pt>
                <c:pt idx="407">
                  <c:v>697359.702235735</c:v>
                </c:pt>
                <c:pt idx="408">
                  <c:v>698468.567485682</c:v>
                </c:pt>
                <c:pt idx="409">
                  <c:v>698967.640499023</c:v>
                </c:pt>
                <c:pt idx="410">
                  <c:v>699047.063530737</c:v>
                </c:pt>
                <c:pt idx="411">
                  <c:v>698394.580129282</c:v>
                </c:pt>
                <c:pt idx="412">
                  <c:v>699198.020855025</c:v>
                </c:pt>
                <c:pt idx="413">
                  <c:v>699116.987950219</c:v>
                </c:pt>
                <c:pt idx="414">
                  <c:v>699351.32705046</c:v>
                </c:pt>
                <c:pt idx="415">
                  <c:v>698986.403757195</c:v>
                </c:pt>
                <c:pt idx="416">
                  <c:v>698500.713971896</c:v>
                </c:pt>
                <c:pt idx="417">
                  <c:v>698724.807305033</c:v>
                </c:pt>
                <c:pt idx="418">
                  <c:v>698929.494974735</c:v>
                </c:pt>
                <c:pt idx="419">
                  <c:v>697716.149176923</c:v>
                </c:pt>
                <c:pt idx="420">
                  <c:v>699236.823560615</c:v>
                </c:pt>
                <c:pt idx="421">
                  <c:v>700600.286742788</c:v>
                </c:pt>
                <c:pt idx="422">
                  <c:v>699414.068739356</c:v>
                </c:pt>
                <c:pt idx="423">
                  <c:v>699222.228906832</c:v>
                </c:pt>
                <c:pt idx="424">
                  <c:v>698893.34101452</c:v>
                </c:pt>
                <c:pt idx="425">
                  <c:v>699371.947143132</c:v>
                </c:pt>
                <c:pt idx="426">
                  <c:v>698882.65784935</c:v>
                </c:pt>
                <c:pt idx="427">
                  <c:v>699468.144214425</c:v>
                </c:pt>
                <c:pt idx="428">
                  <c:v>698617.155669878</c:v>
                </c:pt>
                <c:pt idx="429">
                  <c:v>698619.686069181</c:v>
                </c:pt>
                <c:pt idx="430">
                  <c:v>699162.48353773</c:v>
                </c:pt>
                <c:pt idx="431">
                  <c:v>699137.718932757</c:v>
                </c:pt>
                <c:pt idx="432">
                  <c:v>698313.731312803</c:v>
                </c:pt>
                <c:pt idx="433">
                  <c:v>699240.791386341</c:v>
                </c:pt>
                <c:pt idx="434">
                  <c:v>699161.827378924</c:v>
                </c:pt>
                <c:pt idx="435">
                  <c:v>698991.099670637</c:v>
                </c:pt>
                <c:pt idx="436">
                  <c:v>698966.710664853</c:v>
                </c:pt>
                <c:pt idx="437">
                  <c:v>699300.690972389</c:v>
                </c:pt>
                <c:pt idx="438">
                  <c:v>699516.929923069</c:v>
                </c:pt>
                <c:pt idx="439">
                  <c:v>699554.006439581</c:v>
                </c:pt>
                <c:pt idx="440">
                  <c:v>698780.377941033</c:v>
                </c:pt>
                <c:pt idx="441">
                  <c:v>699259.77107272</c:v>
                </c:pt>
                <c:pt idx="442">
                  <c:v>698983.084272659</c:v>
                </c:pt>
                <c:pt idx="443">
                  <c:v>698910.649193367</c:v>
                </c:pt>
                <c:pt idx="444">
                  <c:v>698683.332577011</c:v>
                </c:pt>
                <c:pt idx="445">
                  <c:v>698605.089955002</c:v>
                </c:pt>
                <c:pt idx="446">
                  <c:v>699418.386183725</c:v>
                </c:pt>
                <c:pt idx="447">
                  <c:v>699309.889759909</c:v>
                </c:pt>
                <c:pt idx="448">
                  <c:v>699563.235642518</c:v>
                </c:pt>
                <c:pt idx="449">
                  <c:v>699567.694271918</c:v>
                </c:pt>
                <c:pt idx="450">
                  <c:v>699277.920148648</c:v>
                </c:pt>
                <c:pt idx="451">
                  <c:v>699417.49644946</c:v>
                </c:pt>
                <c:pt idx="452">
                  <c:v>699903.532152618</c:v>
                </c:pt>
                <c:pt idx="453">
                  <c:v>699235.209311821</c:v>
                </c:pt>
                <c:pt idx="454">
                  <c:v>699713.926891238</c:v>
                </c:pt>
                <c:pt idx="455">
                  <c:v>699618.289898479</c:v>
                </c:pt>
                <c:pt idx="456">
                  <c:v>698797.857563655</c:v>
                </c:pt>
                <c:pt idx="457">
                  <c:v>699316.794395555</c:v>
                </c:pt>
                <c:pt idx="458">
                  <c:v>700680.428485681</c:v>
                </c:pt>
                <c:pt idx="459">
                  <c:v>699549.812197932</c:v>
                </c:pt>
                <c:pt idx="460">
                  <c:v>699513.656809287</c:v>
                </c:pt>
                <c:pt idx="461">
                  <c:v>699266.961117993</c:v>
                </c:pt>
                <c:pt idx="462">
                  <c:v>698771.951830112</c:v>
                </c:pt>
                <c:pt idx="463">
                  <c:v>698904.646116805</c:v>
                </c:pt>
                <c:pt idx="464">
                  <c:v>699085.499259341</c:v>
                </c:pt>
                <c:pt idx="465">
                  <c:v>699051.099960894</c:v>
                </c:pt>
                <c:pt idx="466">
                  <c:v>698130.67617787</c:v>
                </c:pt>
                <c:pt idx="467">
                  <c:v>698703.576429976</c:v>
                </c:pt>
                <c:pt idx="468">
                  <c:v>698937.094403449</c:v>
                </c:pt>
                <c:pt idx="469">
                  <c:v>698478.669532191</c:v>
                </c:pt>
                <c:pt idx="470">
                  <c:v>699502.197995336</c:v>
                </c:pt>
                <c:pt idx="471">
                  <c:v>698964.85875284</c:v>
                </c:pt>
                <c:pt idx="472">
                  <c:v>698779.424745748</c:v>
                </c:pt>
                <c:pt idx="473">
                  <c:v>698860.052211947</c:v>
                </c:pt>
                <c:pt idx="474">
                  <c:v>699025.949036134</c:v>
                </c:pt>
                <c:pt idx="475">
                  <c:v>698769.789349909</c:v>
                </c:pt>
                <c:pt idx="476">
                  <c:v>699561.485009183</c:v>
                </c:pt>
                <c:pt idx="477">
                  <c:v>698924.743076823</c:v>
                </c:pt>
                <c:pt idx="478">
                  <c:v>698826.965141804</c:v>
                </c:pt>
                <c:pt idx="479">
                  <c:v>698925.34556529</c:v>
                </c:pt>
                <c:pt idx="480">
                  <c:v>699092.994402696</c:v>
                </c:pt>
                <c:pt idx="481">
                  <c:v>698891.610468697</c:v>
                </c:pt>
                <c:pt idx="482">
                  <c:v>698759.544204406</c:v>
                </c:pt>
                <c:pt idx="483">
                  <c:v>698695.69266766</c:v>
                </c:pt>
                <c:pt idx="484">
                  <c:v>699092.103480507</c:v>
                </c:pt>
                <c:pt idx="485">
                  <c:v>698643.154520236</c:v>
                </c:pt>
                <c:pt idx="486">
                  <c:v>698998.778595994</c:v>
                </c:pt>
                <c:pt idx="487">
                  <c:v>698939.764543805</c:v>
                </c:pt>
                <c:pt idx="488">
                  <c:v>699004.288636474</c:v>
                </c:pt>
                <c:pt idx="489">
                  <c:v>699234.377027557</c:v>
                </c:pt>
                <c:pt idx="490">
                  <c:v>699018.904890188</c:v>
                </c:pt>
                <c:pt idx="491">
                  <c:v>699350.298889605</c:v>
                </c:pt>
                <c:pt idx="492">
                  <c:v>698916.706198546</c:v>
                </c:pt>
                <c:pt idx="493">
                  <c:v>699154.168635661</c:v>
                </c:pt>
                <c:pt idx="494">
                  <c:v>699116.372285761</c:v>
                </c:pt>
                <c:pt idx="495">
                  <c:v>699298.777091808</c:v>
                </c:pt>
                <c:pt idx="496">
                  <c:v>698992.335151619</c:v>
                </c:pt>
                <c:pt idx="497">
                  <c:v>699120.106806285</c:v>
                </c:pt>
                <c:pt idx="498">
                  <c:v>699313.264795221</c:v>
                </c:pt>
                <c:pt idx="499">
                  <c:v>699699.383349807</c:v>
                </c:pt>
                <c:pt idx="500">
                  <c:v>699803.542049636</c:v>
                </c:pt>
                <c:pt idx="501">
                  <c:v>699944.016203832</c:v>
                </c:pt>
                <c:pt idx="502">
                  <c:v>699617.040981434</c:v>
                </c:pt>
                <c:pt idx="503">
                  <c:v>699803.925976891</c:v>
                </c:pt>
                <c:pt idx="504">
                  <c:v>699734.723989819</c:v>
                </c:pt>
                <c:pt idx="505">
                  <c:v>699789.476794297</c:v>
                </c:pt>
                <c:pt idx="506">
                  <c:v>699860.944763198</c:v>
                </c:pt>
                <c:pt idx="507">
                  <c:v>699976.394051425</c:v>
                </c:pt>
                <c:pt idx="508">
                  <c:v>699944.040200365</c:v>
                </c:pt>
                <c:pt idx="509">
                  <c:v>700109.70503229</c:v>
                </c:pt>
                <c:pt idx="510">
                  <c:v>700037.397547494</c:v>
                </c:pt>
                <c:pt idx="511">
                  <c:v>699765.132808537</c:v>
                </c:pt>
                <c:pt idx="512">
                  <c:v>700148.720725207</c:v>
                </c:pt>
                <c:pt idx="513">
                  <c:v>699993.278232227</c:v>
                </c:pt>
                <c:pt idx="514">
                  <c:v>700083.712993867</c:v>
                </c:pt>
                <c:pt idx="515">
                  <c:v>699952.424202436</c:v>
                </c:pt>
                <c:pt idx="516">
                  <c:v>699914.025085694</c:v>
                </c:pt>
                <c:pt idx="517">
                  <c:v>700391.931247467</c:v>
                </c:pt>
                <c:pt idx="518">
                  <c:v>700354.934801758</c:v>
                </c:pt>
                <c:pt idx="519">
                  <c:v>700256.311383969</c:v>
                </c:pt>
                <c:pt idx="520">
                  <c:v>700238.116058442</c:v>
                </c:pt>
                <c:pt idx="521">
                  <c:v>700374.331792193</c:v>
                </c:pt>
                <c:pt idx="522">
                  <c:v>700379.124553364</c:v>
                </c:pt>
                <c:pt idx="523">
                  <c:v>700310.18324929</c:v>
                </c:pt>
                <c:pt idx="524">
                  <c:v>700395.77923518</c:v>
                </c:pt>
                <c:pt idx="525">
                  <c:v>700487.197672002</c:v>
                </c:pt>
                <c:pt idx="526">
                  <c:v>700254.266754285</c:v>
                </c:pt>
                <c:pt idx="527">
                  <c:v>700840.657596059</c:v>
                </c:pt>
                <c:pt idx="528">
                  <c:v>700271.805308749</c:v>
                </c:pt>
                <c:pt idx="529">
                  <c:v>700075.539105694</c:v>
                </c:pt>
                <c:pt idx="530">
                  <c:v>700021.572091918</c:v>
                </c:pt>
                <c:pt idx="531">
                  <c:v>700059.589766934</c:v>
                </c:pt>
                <c:pt idx="532">
                  <c:v>700276.090502328</c:v>
                </c:pt>
                <c:pt idx="533">
                  <c:v>700254.670461261</c:v>
                </c:pt>
                <c:pt idx="534">
                  <c:v>700152.273624495</c:v>
                </c:pt>
                <c:pt idx="535">
                  <c:v>700192.670037321</c:v>
                </c:pt>
                <c:pt idx="536">
                  <c:v>700271.962412421</c:v>
                </c:pt>
                <c:pt idx="537">
                  <c:v>700008.88246252</c:v>
                </c:pt>
                <c:pt idx="538">
                  <c:v>700445.981304065</c:v>
                </c:pt>
                <c:pt idx="539">
                  <c:v>700166.716090869</c:v>
                </c:pt>
                <c:pt idx="540">
                  <c:v>700084.122091617</c:v>
                </c:pt>
                <c:pt idx="541">
                  <c:v>700075.652512184</c:v>
                </c:pt>
                <c:pt idx="542">
                  <c:v>700109.79665942</c:v>
                </c:pt>
                <c:pt idx="543">
                  <c:v>700394.84320192</c:v>
                </c:pt>
                <c:pt idx="544">
                  <c:v>700328.112720761</c:v>
                </c:pt>
                <c:pt idx="545">
                  <c:v>700011.853498461</c:v>
                </c:pt>
                <c:pt idx="546">
                  <c:v>700084.180854327</c:v>
                </c:pt>
                <c:pt idx="547">
                  <c:v>700115.035493993</c:v>
                </c:pt>
                <c:pt idx="548">
                  <c:v>700134.326275926</c:v>
                </c:pt>
                <c:pt idx="549">
                  <c:v>700007.995508963</c:v>
                </c:pt>
                <c:pt idx="550">
                  <c:v>699899.004467782</c:v>
                </c:pt>
                <c:pt idx="551">
                  <c:v>699604.010288544</c:v>
                </c:pt>
                <c:pt idx="552">
                  <c:v>699943.621567029</c:v>
                </c:pt>
                <c:pt idx="553">
                  <c:v>700489.092978038</c:v>
                </c:pt>
                <c:pt idx="554">
                  <c:v>700175.114324316</c:v>
                </c:pt>
                <c:pt idx="555">
                  <c:v>700119.376198581</c:v>
                </c:pt>
                <c:pt idx="556">
                  <c:v>700172.259853298</c:v>
                </c:pt>
                <c:pt idx="557">
                  <c:v>699965.632586691</c:v>
                </c:pt>
                <c:pt idx="558">
                  <c:v>699833.973328715</c:v>
                </c:pt>
                <c:pt idx="559">
                  <c:v>700000.902398057</c:v>
                </c:pt>
                <c:pt idx="560">
                  <c:v>699923.917447074</c:v>
                </c:pt>
                <c:pt idx="561">
                  <c:v>699862.325980136</c:v>
                </c:pt>
                <c:pt idx="562">
                  <c:v>700202.912774045</c:v>
                </c:pt>
                <c:pt idx="563">
                  <c:v>699630.419252103</c:v>
                </c:pt>
                <c:pt idx="564">
                  <c:v>699593.286692376</c:v>
                </c:pt>
                <c:pt idx="565">
                  <c:v>699616.432875009</c:v>
                </c:pt>
                <c:pt idx="566">
                  <c:v>699495.570158693</c:v>
                </c:pt>
                <c:pt idx="567">
                  <c:v>699875.023236732</c:v>
                </c:pt>
                <c:pt idx="568">
                  <c:v>699547.588083982</c:v>
                </c:pt>
                <c:pt idx="569">
                  <c:v>699456.079531283</c:v>
                </c:pt>
                <c:pt idx="570">
                  <c:v>699724.279386337</c:v>
                </c:pt>
                <c:pt idx="571">
                  <c:v>699685.304757844</c:v>
                </c:pt>
                <c:pt idx="572">
                  <c:v>699638.648245627</c:v>
                </c:pt>
                <c:pt idx="573">
                  <c:v>699627.918199173</c:v>
                </c:pt>
                <c:pt idx="574">
                  <c:v>699625.650837049</c:v>
                </c:pt>
                <c:pt idx="575">
                  <c:v>699423.308369791</c:v>
                </c:pt>
                <c:pt idx="576">
                  <c:v>699780.469414131</c:v>
                </c:pt>
                <c:pt idx="577">
                  <c:v>699770.419982109</c:v>
                </c:pt>
                <c:pt idx="578">
                  <c:v>699664.144495384</c:v>
                </c:pt>
                <c:pt idx="579">
                  <c:v>699423.624398212</c:v>
                </c:pt>
                <c:pt idx="580">
                  <c:v>699925.317603695</c:v>
                </c:pt>
                <c:pt idx="581">
                  <c:v>699592.582640351</c:v>
                </c:pt>
                <c:pt idx="582">
                  <c:v>699561.071056574</c:v>
                </c:pt>
                <c:pt idx="583">
                  <c:v>699918.149125579</c:v>
                </c:pt>
                <c:pt idx="584">
                  <c:v>699729.820458973</c:v>
                </c:pt>
                <c:pt idx="585">
                  <c:v>699414.26455327</c:v>
                </c:pt>
                <c:pt idx="586">
                  <c:v>699691.259501039</c:v>
                </c:pt>
                <c:pt idx="587">
                  <c:v>699612.210108185</c:v>
                </c:pt>
                <c:pt idx="588">
                  <c:v>699571.12492255</c:v>
                </c:pt>
                <c:pt idx="589">
                  <c:v>699482.330595787</c:v>
                </c:pt>
                <c:pt idx="590">
                  <c:v>699874.917164662</c:v>
                </c:pt>
                <c:pt idx="591">
                  <c:v>699748.457231428</c:v>
                </c:pt>
                <c:pt idx="592">
                  <c:v>699558.914696611</c:v>
                </c:pt>
                <c:pt idx="593">
                  <c:v>699540.075158907</c:v>
                </c:pt>
                <c:pt idx="594">
                  <c:v>699673.319598835</c:v>
                </c:pt>
                <c:pt idx="595">
                  <c:v>699576.213189029</c:v>
                </c:pt>
                <c:pt idx="596">
                  <c:v>699598.528550942</c:v>
                </c:pt>
                <c:pt idx="597">
                  <c:v>699550.502396906</c:v>
                </c:pt>
                <c:pt idx="598">
                  <c:v>699632.835759853</c:v>
                </c:pt>
                <c:pt idx="599">
                  <c:v>699566.705742664</c:v>
                </c:pt>
                <c:pt idx="600">
                  <c:v>699711.193650762</c:v>
                </c:pt>
                <c:pt idx="601">
                  <c:v>699671.098111804</c:v>
                </c:pt>
                <c:pt idx="602">
                  <c:v>699589.822967998</c:v>
                </c:pt>
                <c:pt idx="603">
                  <c:v>699591.436392696</c:v>
                </c:pt>
                <c:pt idx="604">
                  <c:v>699470.955337864</c:v>
                </c:pt>
                <c:pt idx="605">
                  <c:v>699534.838784171</c:v>
                </c:pt>
                <c:pt idx="606">
                  <c:v>699563.161793066</c:v>
                </c:pt>
                <c:pt idx="607">
                  <c:v>699521.932246046</c:v>
                </c:pt>
                <c:pt idx="608">
                  <c:v>699717.930498656</c:v>
                </c:pt>
                <c:pt idx="609">
                  <c:v>699685.561989683</c:v>
                </c:pt>
                <c:pt idx="610">
                  <c:v>699660.460805559</c:v>
                </c:pt>
                <c:pt idx="611">
                  <c:v>699650.566732721</c:v>
                </c:pt>
                <c:pt idx="612">
                  <c:v>699635.574859979</c:v>
                </c:pt>
                <c:pt idx="613">
                  <c:v>699597.94028495</c:v>
                </c:pt>
                <c:pt idx="614">
                  <c:v>699656.646092654</c:v>
                </c:pt>
                <c:pt idx="615">
                  <c:v>699637.117484921</c:v>
                </c:pt>
                <c:pt idx="616">
                  <c:v>699739.79361102</c:v>
                </c:pt>
                <c:pt idx="617">
                  <c:v>699702.251170858</c:v>
                </c:pt>
                <c:pt idx="618">
                  <c:v>699735.270334138</c:v>
                </c:pt>
                <c:pt idx="619">
                  <c:v>699604.096202124</c:v>
                </c:pt>
                <c:pt idx="620">
                  <c:v>699719.118842906</c:v>
                </c:pt>
                <c:pt idx="621">
                  <c:v>699487.421947105</c:v>
                </c:pt>
                <c:pt idx="622">
                  <c:v>699734.814511685</c:v>
                </c:pt>
                <c:pt idx="623">
                  <c:v>699476.335092842</c:v>
                </c:pt>
                <c:pt idx="624">
                  <c:v>699787.933644229</c:v>
                </c:pt>
                <c:pt idx="625">
                  <c:v>699819.136725819</c:v>
                </c:pt>
                <c:pt idx="626">
                  <c:v>699743.572156268</c:v>
                </c:pt>
                <c:pt idx="627">
                  <c:v>699793.496457354</c:v>
                </c:pt>
                <c:pt idx="628">
                  <c:v>699610.527312221</c:v>
                </c:pt>
                <c:pt idx="629">
                  <c:v>699803.645649183</c:v>
                </c:pt>
                <c:pt idx="630">
                  <c:v>699902.156089771</c:v>
                </c:pt>
                <c:pt idx="631">
                  <c:v>699863.746100477</c:v>
                </c:pt>
                <c:pt idx="632">
                  <c:v>699806.550121541</c:v>
                </c:pt>
                <c:pt idx="633">
                  <c:v>699758.548831858</c:v>
                </c:pt>
                <c:pt idx="634">
                  <c:v>699711.803771283</c:v>
                </c:pt>
                <c:pt idx="635">
                  <c:v>699848.034744362</c:v>
                </c:pt>
                <c:pt idx="636">
                  <c:v>699786.99973566</c:v>
                </c:pt>
                <c:pt idx="637">
                  <c:v>699810.640230223</c:v>
                </c:pt>
                <c:pt idx="638">
                  <c:v>699748.704028487</c:v>
                </c:pt>
                <c:pt idx="639">
                  <c:v>699710.305573396</c:v>
                </c:pt>
                <c:pt idx="640">
                  <c:v>699767.488719962</c:v>
                </c:pt>
                <c:pt idx="641">
                  <c:v>699723.283462147</c:v>
                </c:pt>
                <c:pt idx="642">
                  <c:v>699799.96282387</c:v>
                </c:pt>
                <c:pt idx="643">
                  <c:v>699777.60813881</c:v>
                </c:pt>
                <c:pt idx="644">
                  <c:v>699779.43891219</c:v>
                </c:pt>
                <c:pt idx="645">
                  <c:v>699841.530017687</c:v>
                </c:pt>
                <c:pt idx="646">
                  <c:v>699758.133192593</c:v>
                </c:pt>
                <c:pt idx="647">
                  <c:v>699782.222900872</c:v>
                </c:pt>
                <c:pt idx="648">
                  <c:v>699794.759487618</c:v>
                </c:pt>
                <c:pt idx="649">
                  <c:v>699807.411970165</c:v>
                </c:pt>
                <c:pt idx="650">
                  <c:v>699753.146967333</c:v>
                </c:pt>
                <c:pt idx="651">
                  <c:v>699884.104787347</c:v>
                </c:pt>
                <c:pt idx="652">
                  <c:v>699832.792876657</c:v>
                </c:pt>
                <c:pt idx="653">
                  <c:v>699938.604344131</c:v>
                </c:pt>
                <c:pt idx="654">
                  <c:v>699867.458337002</c:v>
                </c:pt>
                <c:pt idx="655">
                  <c:v>699831.685732496</c:v>
                </c:pt>
                <c:pt idx="656">
                  <c:v>699809.504275873</c:v>
                </c:pt>
                <c:pt idx="657">
                  <c:v>699752.475618566</c:v>
                </c:pt>
                <c:pt idx="658">
                  <c:v>699775.741088879</c:v>
                </c:pt>
                <c:pt idx="659">
                  <c:v>699778.910884883</c:v>
                </c:pt>
                <c:pt idx="660">
                  <c:v>699783.687294234</c:v>
                </c:pt>
                <c:pt idx="661">
                  <c:v>699748.207136972</c:v>
                </c:pt>
                <c:pt idx="662">
                  <c:v>699751.354524114</c:v>
                </c:pt>
                <c:pt idx="663">
                  <c:v>699742.999914179</c:v>
                </c:pt>
                <c:pt idx="664">
                  <c:v>699757.260157418</c:v>
                </c:pt>
                <c:pt idx="665">
                  <c:v>699799.521706982</c:v>
                </c:pt>
                <c:pt idx="666">
                  <c:v>699737.95643578</c:v>
                </c:pt>
                <c:pt idx="667">
                  <c:v>699720.808542032</c:v>
                </c:pt>
                <c:pt idx="668">
                  <c:v>699711.217197123</c:v>
                </c:pt>
                <c:pt idx="669">
                  <c:v>699804.910895909</c:v>
                </c:pt>
                <c:pt idx="670">
                  <c:v>699782.203335088</c:v>
                </c:pt>
                <c:pt idx="671">
                  <c:v>699747.127647044</c:v>
                </c:pt>
                <c:pt idx="672">
                  <c:v>699750.69425761</c:v>
                </c:pt>
                <c:pt idx="673">
                  <c:v>699828.656075015</c:v>
                </c:pt>
                <c:pt idx="674">
                  <c:v>699825.431977183</c:v>
                </c:pt>
                <c:pt idx="675">
                  <c:v>699792.142957827</c:v>
                </c:pt>
                <c:pt idx="676">
                  <c:v>699788.761151248</c:v>
                </c:pt>
                <c:pt idx="677">
                  <c:v>699814.901440179</c:v>
                </c:pt>
                <c:pt idx="678">
                  <c:v>699813.223503462</c:v>
                </c:pt>
                <c:pt idx="679">
                  <c:v>699831.943500808</c:v>
                </c:pt>
                <c:pt idx="680">
                  <c:v>699818.76623834</c:v>
                </c:pt>
                <c:pt idx="681">
                  <c:v>699720.215490384</c:v>
                </c:pt>
                <c:pt idx="682">
                  <c:v>699865.409558751</c:v>
                </c:pt>
                <c:pt idx="683">
                  <c:v>699813.836699759</c:v>
                </c:pt>
                <c:pt idx="684">
                  <c:v>699795.998676858</c:v>
                </c:pt>
                <c:pt idx="685">
                  <c:v>699754.169757347</c:v>
                </c:pt>
                <c:pt idx="686">
                  <c:v>699815.329945754</c:v>
                </c:pt>
                <c:pt idx="687">
                  <c:v>699701.197616565</c:v>
                </c:pt>
                <c:pt idx="688">
                  <c:v>699801.735573293</c:v>
                </c:pt>
                <c:pt idx="689">
                  <c:v>699982.65950137</c:v>
                </c:pt>
                <c:pt idx="690">
                  <c:v>699812.502522592</c:v>
                </c:pt>
                <c:pt idx="691">
                  <c:v>699819.476292451</c:v>
                </c:pt>
                <c:pt idx="692">
                  <c:v>699797.103573907</c:v>
                </c:pt>
                <c:pt idx="693">
                  <c:v>699857.519624434</c:v>
                </c:pt>
                <c:pt idx="694">
                  <c:v>699878.614553219</c:v>
                </c:pt>
                <c:pt idx="695">
                  <c:v>699859.234720412</c:v>
                </c:pt>
                <c:pt idx="696">
                  <c:v>699885.970595532</c:v>
                </c:pt>
                <c:pt idx="697">
                  <c:v>699892.610325126</c:v>
                </c:pt>
                <c:pt idx="698">
                  <c:v>699859.003333075</c:v>
                </c:pt>
                <c:pt idx="699">
                  <c:v>699837.308595589</c:v>
                </c:pt>
                <c:pt idx="700">
                  <c:v>699896.686712153</c:v>
                </c:pt>
                <c:pt idx="701">
                  <c:v>699954.934037102</c:v>
                </c:pt>
                <c:pt idx="702">
                  <c:v>699885.430155758</c:v>
                </c:pt>
                <c:pt idx="703">
                  <c:v>699894.490801108</c:v>
                </c:pt>
                <c:pt idx="704">
                  <c:v>699926.397231908</c:v>
                </c:pt>
                <c:pt idx="705">
                  <c:v>699844.209881398</c:v>
                </c:pt>
                <c:pt idx="706">
                  <c:v>699898.077568427</c:v>
                </c:pt>
                <c:pt idx="707">
                  <c:v>699902.176592252</c:v>
                </c:pt>
                <c:pt idx="708">
                  <c:v>699888.149277541</c:v>
                </c:pt>
                <c:pt idx="709">
                  <c:v>699837.676185806</c:v>
                </c:pt>
                <c:pt idx="710">
                  <c:v>699877.33642378</c:v>
                </c:pt>
                <c:pt idx="711">
                  <c:v>699901.717935382</c:v>
                </c:pt>
                <c:pt idx="712">
                  <c:v>699833.68260315</c:v>
                </c:pt>
                <c:pt idx="713">
                  <c:v>699828.4766032</c:v>
                </c:pt>
                <c:pt idx="714">
                  <c:v>699868.043569978</c:v>
                </c:pt>
                <c:pt idx="715">
                  <c:v>699810.534347882</c:v>
                </c:pt>
                <c:pt idx="716">
                  <c:v>699907.274695653</c:v>
                </c:pt>
                <c:pt idx="717">
                  <c:v>699912.024671873</c:v>
                </c:pt>
                <c:pt idx="718">
                  <c:v>699851.452639406</c:v>
                </c:pt>
                <c:pt idx="719">
                  <c:v>699849.779040615</c:v>
                </c:pt>
                <c:pt idx="720">
                  <c:v>699854.228659122</c:v>
                </c:pt>
                <c:pt idx="721">
                  <c:v>699853.817993967</c:v>
                </c:pt>
                <c:pt idx="722">
                  <c:v>699832.176930665</c:v>
                </c:pt>
                <c:pt idx="723">
                  <c:v>699857.459152026</c:v>
                </c:pt>
                <c:pt idx="724">
                  <c:v>699844.025531399</c:v>
                </c:pt>
                <c:pt idx="725">
                  <c:v>699855.393803542</c:v>
                </c:pt>
                <c:pt idx="726">
                  <c:v>699833.239476157</c:v>
                </c:pt>
                <c:pt idx="727">
                  <c:v>699853.903769355</c:v>
                </c:pt>
                <c:pt idx="728">
                  <c:v>699825.887194186</c:v>
                </c:pt>
                <c:pt idx="729">
                  <c:v>699821.964469013</c:v>
                </c:pt>
                <c:pt idx="730">
                  <c:v>699794.461353995</c:v>
                </c:pt>
                <c:pt idx="731">
                  <c:v>699804.668405898</c:v>
                </c:pt>
                <c:pt idx="732">
                  <c:v>699787.500469206</c:v>
                </c:pt>
                <c:pt idx="733">
                  <c:v>699799.359517715</c:v>
                </c:pt>
                <c:pt idx="734">
                  <c:v>699803.821304447</c:v>
                </c:pt>
                <c:pt idx="735">
                  <c:v>699776.261743983</c:v>
                </c:pt>
                <c:pt idx="736">
                  <c:v>699777.673022047</c:v>
                </c:pt>
                <c:pt idx="737">
                  <c:v>699745.811563424</c:v>
                </c:pt>
                <c:pt idx="738">
                  <c:v>699802.655975486</c:v>
                </c:pt>
                <c:pt idx="739">
                  <c:v>699763.877048358</c:v>
                </c:pt>
                <c:pt idx="740">
                  <c:v>699766.951189887</c:v>
                </c:pt>
                <c:pt idx="741">
                  <c:v>699767.819317606</c:v>
                </c:pt>
                <c:pt idx="742">
                  <c:v>699757.180162876</c:v>
                </c:pt>
                <c:pt idx="743">
                  <c:v>699797.677753779</c:v>
                </c:pt>
                <c:pt idx="744">
                  <c:v>699737.407719617</c:v>
                </c:pt>
                <c:pt idx="745">
                  <c:v>699743.097686089</c:v>
                </c:pt>
                <c:pt idx="746">
                  <c:v>699766.58589662</c:v>
                </c:pt>
                <c:pt idx="747">
                  <c:v>699733.145594928</c:v>
                </c:pt>
                <c:pt idx="748">
                  <c:v>699784.177648527</c:v>
                </c:pt>
                <c:pt idx="749">
                  <c:v>699764.174215937</c:v>
                </c:pt>
                <c:pt idx="750">
                  <c:v>699736.588576655</c:v>
                </c:pt>
                <c:pt idx="751">
                  <c:v>699716.641856515</c:v>
                </c:pt>
                <c:pt idx="752">
                  <c:v>699714.768899599</c:v>
                </c:pt>
                <c:pt idx="753">
                  <c:v>699705.421350905</c:v>
                </c:pt>
                <c:pt idx="754">
                  <c:v>699707.598634003</c:v>
                </c:pt>
                <c:pt idx="755">
                  <c:v>699708.483199464</c:v>
                </c:pt>
                <c:pt idx="756">
                  <c:v>699703.249759928</c:v>
                </c:pt>
                <c:pt idx="757">
                  <c:v>699702.666001312</c:v>
                </c:pt>
                <c:pt idx="758">
                  <c:v>699687.613125501</c:v>
                </c:pt>
                <c:pt idx="759">
                  <c:v>699681.678501487</c:v>
                </c:pt>
                <c:pt idx="760">
                  <c:v>699699.722931381</c:v>
                </c:pt>
                <c:pt idx="761">
                  <c:v>699719.698655243</c:v>
                </c:pt>
                <c:pt idx="762">
                  <c:v>699719.082395552</c:v>
                </c:pt>
                <c:pt idx="763">
                  <c:v>699703.180762942</c:v>
                </c:pt>
                <c:pt idx="764">
                  <c:v>699702.298677125</c:v>
                </c:pt>
                <c:pt idx="765">
                  <c:v>699689.334053027</c:v>
                </c:pt>
                <c:pt idx="766">
                  <c:v>699712.677696259</c:v>
                </c:pt>
                <c:pt idx="767">
                  <c:v>699694.597354091</c:v>
                </c:pt>
                <c:pt idx="768">
                  <c:v>699706.859864142</c:v>
                </c:pt>
                <c:pt idx="769">
                  <c:v>699689.545178713</c:v>
                </c:pt>
                <c:pt idx="770">
                  <c:v>699678.572284344</c:v>
                </c:pt>
                <c:pt idx="771">
                  <c:v>699708.084588236</c:v>
                </c:pt>
                <c:pt idx="772">
                  <c:v>699677.159238594</c:v>
                </c:pt>
                <c:pt idx="773">
                  <c:v>699666.668165021</c:v>
                </c:pt>
                <c:pt idx="774">
                  <c:v>699673.93810151</c:v>
                </c:pt>
                <c:pt idx="775">
                  <c:v>699632.730638898</c:v>
                </c:pt>
                <c:pt idx="776">
                  <c:v>699676.762153926</c:v>
                </c:pt>
                <c:pt idx="777">
                  <c:v>699685.122335984</c:v>
                </c:pt>
                <c:pt idx="778">
                  <c:v>699695.880771075</c:v>
                </c:pt>
                <c:pt idx="779">
                  <c:v>699775.275155586</c:v>
                </c:pt>
                <c:pt idx="780">
                  <c:v>699673.692530228</c:v>
                </c:pt>
                <c:pt idx="781">
                  <c:v>699712.088357265</c:v>
                </c:pt>
                <c:pt idx="782">
                  <c:v>699702.366033204</c:v>
                </c:pt>
                <c:pt idx="783">
                  <c:v>699691.617288725</c:v>
                </c:pt>
                <c:pt idx="784">
                  <c:v>699684.395955184</c:v>
                </c:pt>
                <c:pt idx="785">
                  <c:v>699715.716703508</c:v>
                </c:pt>
                <c:pt idx="786">
                  <c:v>699681.934917987</c:v>
                </c:pt>
                <c:pt idx="787">
                  <c:v>699693.278167114</c:v>
                </c:pt>
                <c:pt idx="788">
                  <c:v>699699.741928478</c:v>
                </c:pt>
                <c:pt idx="789">
                  <c:v>699670.634563424</c:v>
                </c:pt>
                <c:pt idx="790">
                  <c:v>699697.958322937</c:v>
                </c:pt>
                <c:pt idx="791">
                  <c:v>699693.132780098</c:v>
                </c:pt>
                <c:pt idx="792">
                  <c:v>699697.417880521</c:v>
                </c:pt>
                <c:pt idx="793">
                  <c:v>699695.017915996</c:v>
                </c:pt>
                <c:pt idx="794">
                  <c:v>699692.01569425</c:v>
                </c:pt>
                <c:pt idx="795">
                  <c:v>699683.612881404</c:v>
                </c:pt>
                <c:pt idx="796">
                  <c:v>699695.110320393</c:v>
                </c:pt>
                <c:pt idx="797">
                  <c:v>699693.644643434</c:v>
                </c:pt>
                <c:pt idx="798">
                  <c:v>699689.442898592</c:v>
                </c:pt>
                <c:pt idx="799">
                  <c:v>699696.649323444</c:v>
                </c:pt>
                <c:pt idx="800">
                  <c:v>699707.841771834</c:v>
                </c:pt>
                <c:pt idx="801">
                  <c:v>699719.279555283</c:v>
                </c:pt>
                <c:pt idx="802">
                  <c:v>699697.88229436</c:v>
                </c:pt>
                <c:pt idx="803">
                  <c:v>699698.085915688</c:v>
                </c:pt>
                <c:pt idx="804">
                  <c:v>699697.287995287</c:v>
                </c:pt>
                <c:pt idx="805">
                  <c:v>699696.926069685</c:v>
                </c:pt>
                <c:pt idx="806">
                  <c:v>699709.416251293</c:v>
                </c:pt>
                <c:pt idx="807">
                  <c:v>699730.431175127</c:v>
                </c:pt>
                <c:pt idx="808">
                  <c:v>699739.154508538</c:v>
                </c:pt>
                <c:pt idx="809">
                  <c:v>699728.109405933</c:v>
                </c:pt>
                <c:pt idx="810">
                  <c:v>699745.741808847</c:v>
                </c:pt>
                <c:pt idx="811">
                  <c:v>699728.283252485</c:v>
                </c:pt>
                <c:pt idx="812">
                  <c:v>699714.8918775</c:v>
                </c:pt>
                <c:pt idx="813">
                  <c:v>699717.316510572</c:v>
                </c:pt>
                <c:pt idx="814">
                  <c:v>699727.976182367</c:v>
                </c:pt>
                <c:pt idx="815">
                  <c:v>699724.095774028</c:v>
                </c:pt>
                <c:pt idx="816">
                  <c:v>699712.321066457</c:v>
                </c:pt>
                <c:pt idx="817">
                  <c:v>699720.50478575</c:v>
                </c:pt>
                <c:pt idx="818">
                  <c:v>699732.085320981</c:v>
                </c:pt>
                <c:pt idx="819">
                  <c:v>699724.963959215</c:v>
                </c:pt>
                <c:pt idx="820">
                  <c:v>699732.595273116</c:v>
                </c:pt>
                <c:pt idx="821">
                  <c:v>699717.265406097</c:v>
                </c:pt>
                <c:pt idx="822">
                  <c:v>699710.815309963</c:v>
                </c:pt>
                <c:pt idx="823">
                  <c:v>699730.531033433</c:v>
                </c:pt>
                <c:pt idx="824">
                  <c:v>699719.510314351</c:v>
                </c:pt>
                <c:pt idx="825">
                  <c:v>699721.82422097</c:v>
                </c:pt>
                <c:pt idx="826">
                  <c:v>699718.385435312</c:v>
                </c:pt>
                <c:pt idx="827">
                  <c:v>699719.716653275</c:v>
                </c:pt>
                <c:pt idx="828">
                  <c:v>699726.085592031</c:v>
                </c:pt>
                <c:pt idx="829">
                  <c:v>699733.151339439</c:v>
                </c:pt>
                <c:pt idx="830">
                  <c:v>699719.894811854</c:v>
                </c:pt>
                <c:pt idx="831">
                  <c:v>699721.187061004</c:v>
                </c:pt>
                <c:pt idx="832">
                  <c:v>699745.127952779</c:v>
                </c:pt>
                <c:pt idx="833">
                  <c:v>699713.724359302</c:v>
                </c:pt>
                <c:pt idx="834">
                  <c:v>699725.589730731</c:v>
                </c:pt>
                <c:pt idx="835">
                  <c:v>699721.673340526</c:v>
                </c:pt>
                <c:pt idx="836">
                  <c:v>699723.693131542</c:v>
                </c:pt>
                <c:pt idx="837">
                  <c:v>699716.927697982</c:v>
                </c:pt>
                <c:pt idx="838">
                  <c:v>699716.124026177</c:v>
                </c:pt>
                <c:pt idx="839">
                  <c:v>699712.367562703</c:v>
                </c:pt>
                <c:pt idx="840">
                  <c:v>699704.316305263</c:v>
                </c:pt>
                <c:pt idx="841">
                  <c:v>699716.63216992</c:v>
                </c:pt>
                <c:pt idx="842">
                  <c:v>699713.005009997</c:v>
                </c:pt>
                <c:pt idx="843">
                  <c:v>699708.919832626</c:v>
                </c:pt>
                <c:pt idx="844">
                  <c:v>699727.381239555</c:v>
                </c:pt>
                <c:pt idx="845">
                  <c:v>699709.869015957</c:v>
                </c:pt>
                <c:pt idx="846">
                  <c:v>699712.320900899</c:v>
                </c:pt>
                <c:pt idx="847">
                  <c:v>699721.265794689</c:v>
                </c:pt>
                <c:pt idx="848">
                  <c:v>699723.487236721</c:v>
                </c:pt>
                <c:pt idx="849">
                  <c:v>699717.58940528</c:v>
                </c:pt>
                <c:pt idx="850">
                  <c:v>699718.762290483</c:v>
                </c:pt>
                <c:pt idx="851">
                  <c:v>699714.753376201</c:v>
                </c:pt>
                <c:pt idx="852">
                  <c:v>699709.728599767</c:v>
                </c:pt>
                <c:pt idx="853">
                  <c:v>699719.124397257</c:v>
                </c:pt>
                <c:pt idx="854">
                  <c:v>699726.52331212</c:v>
                </c:pt>
                <c:pt idx="855">
                  <c:v>699723.194189186</c:v>
                </c:pt>
                <c:pt idx="856">
                  <c:v>699720.315351757</c:v>
                </c:pt>
                <c:pt idx="857">
                  <c:v>699723.144377744</c:v>
                </c:pt>
                <c:pt idx="858">
                  <c:v>699721.474149365</c:v>
                </c:pt>
                <c:pt idx="859">
                  <c:v>699728.295226185</c:v>
                </c:pt>
                <c:pt idx="860">
                  <c:v>699721.996322161</c:v>
                </c:pt>
                <c:pt idx="861">
                  <c:v>699715.261607321</c:v>
                </c:pt>
                <c:pt idx="862">
                  <c:v>699722.482271289</c:v>
                </c:pt>
                <c:pt idx="863">
                  <c:v>699721.42549294</c:v>
                </c:pt>
                <c:pt idx="864">
                  <c:v>699726.302303801</c:v>
                </c:pt>
                <c:pt idx="865">
                  <c:v>699730.583506504</c:v>
                </c:pt>
                <c:pt idx="866">
                  <c:v>699725.157962247</c:v>
                </c:pt>
                <c:pt idx="867">
                  <c:v>699723.415117975</c:v>
                </c:pt>
                <c:pt idx="868">
                  <c:v>699724.169954151</c:v>
                </c:pt>
                <c:pt idx="869">
                  <c:v>699717.977104414</c:v>
                </c:pt>
                <c:pt idx="870">
                  <c:v>699709.794627902</c:v>
                </c:pt>
                <c:pt idx="871">
                  <c:v>699711.479320784</c:v>
                </c:pt>
                <c:pt idx="872">
                  <c:v>699698.882074794</c:v>
                </c:pt>
                <c:pt idx="873">
                  <c:v>699696.172283226</c:v>
                </c:pt>
                <c:pt idx="874">
                  <c:v>699701.702456223</c:v>
                </c:pt>
                <c:pt idx="875">
                  <c:v>699699.332926607</c:v>
                </c:pt>
                <c:pt idx="876">
                  <c:v>699686.269974938</c:v>
                </c:pt>
                <c:pt idx="877">
                  <c:v>699704.425602671</c:v>
                </c:pt>
                <c:pt idx="878">
                  <c:v>699716.832092855</c:v>
                </c:pt>
                <c:pt idx="879">
                  <c:v>699713.145170417</c:v>
                </c:pt>
                <c:pt idx="880">
                  <c:v>699716.7227616</c:v>
                </c:pt>
                <c:pt idx="881">
                  <c:v>699715.518237299</c:v>
                </c:pt>
                <c:pt idx="882">
                  <c:v>699716.50993315</c:v>
                </c:pt>
                <c:pt idx="883">
                  <c:v>699711.845647723</c:v>
                </c:pt>
                <c:pt idx="884">
                  <c:v>699711.428593975</c:v>
                </c:pt>
                <c:pt idx="885">
                  <c:v>699714.297632818</c:v>
                </c:pt>
                <c:pt idx="886">
                  <c:v>699714.765695008</c:v>
                </c:pt>
                <c:pt idx="887">
                  <c:v>699709.794712443</c:v>
                </c:pt>
                <c:pt idx="888">
                  <c:v>699723.510822632</c:v>
                </c:pt>
                <c:pt idx="889">
                  <c:v>699719.286472627</c:v>
                </c:pt>
                <c:pt idx="890">
                  <c:v>699711.443327386</c:v>
                </c:pt>
                <c:pt idx="891">
                  <c:v>699713.342371231</c:v>
                </c:pt>
                <c:pt idx="892">
                  <c:v>699721.420482437</c:v>
                </c:pt>
                <c:pt idx="893">
                  <c:v>699718.932587003</c:v>
                </c:pt>
                <c:pt idx="894">
                  <c:v>699723.711998227</c:v>
                </c:pt>
                <c:pt idx="895">
                  <c:v>699719.879067353</c:v>
                </c:pt>
                <c:pt idx="896">
                  <c:v>699728.271260711</c:v>
                </c:pt>
                <c:pt idx="897">
                  <c:v>699722.619596013</c:v>
                </c:pt>
                <c:pt idx="898">
                  <c:v>699721.825020949</c:v>
                </c:pt>
                <c:pt idx="899">
                  <c:v>699720.502462651</c:v>
                </c:pt>
                <c:pt idx="900">
                  <c:v>699726.856340963</c:v>
                </c:pt>
                <c:pt idx="901">
                  <c:v>699719.416537265</c:v>
                </c:pt>
                <c:pt idx="902">
                  <c:v>699732.727188618</c:v>
                </c:pt>
                <c:pt idx="903">
                  <c:v>699714.661867919</c:v>
                </c:pt>
                <c:pt idx="904">
                  <c:v>699718.754887354</c:v>
                </c:pt>
                <c:pt idx="905">
                  <c:v>699721.128440341</c:v>
                </c:pt>
                <c:pt idx="906">
                  <c:v>699709.046895074</c:v>
                </c:pt>
                <c:pt idx="907">
                  <c:v>699724.112247463</c:v>
                </c:pt>
                <c:pt idx="908">
                  <c:v>699722.257140382</c:v>
                </c:pt>
                <c:pt idx="909">
                  <c:v>699715.695820753</c:v>
                </c:pt>
                <c:pt idx="910">
                  <c:v>699706.813617463</c:v>
                </c:pt>
                <c:pt idx="911">
                  <c:v>699719.253394884</c:v>
                </c:pt>
                <c:pt idx="912">
                  <c:v>699709.38173374</c:v>
                </c:pt>
                <c:pt idx="913">
                  <c:v>699716.474908744</c:v>
                </c:pt>
                <c:pt idx="914">
                  <c:v>699719.06325949</c:v>
                </c:pt>
                <c:pt idx="915">
                  <c:v>699717.187902312</c:v>
                </c:pt>
                <c:pt idx="916">
                  <c:v>699716.811936945</c:v>
                </c:pt>
                <c:pt idx="917">
                  <c:v>699715.748452919</c:v>
                </c:pt>
                <c:pt idx="918">
                  <c:v>699719.849072438</c:v>
                </c:pt>
                <c:pt idx="919">
                  <c:v>699717.963388189</c:v>
                </c:pt>
                <c:pt idx="920">
                  <c:v>699716.131425095</c:v>
                </c:pt>
                <c:pt idx="921">
                  <c:v>699713.148234599</c:v>
                </c:pt>
                <c:pt idx="922">
                  <c:v>699718.97440109</c:v>
                </c:pt>
                <c:pt idx="923">
                  <c:v>699716.495879552</c:v>
                </c:pt>
                <c:pt idx="924">
                  <c:v>699717.290115006</c:v>
                </c:pt>
                <c:pt idx="925">
                  <c:v>699717.463382499</c:v>
                </c:pt>
                <c:pt idx="926">
                  <c:v>699716.992255495</c:v>
                </c:pt>
                <c:pt idx="927">
                  <c:v>699715.415339767</c:v>
                </c:pt>
                <c:pt idx="928">
                  <c:v>699716.429991414</c:v>
                </c:pt>
                <c:pt idx="929">
                  <c:v>699716.255308744</c:v>
                </c:pt>
                <c:pt idx="930">
                  <c:v>699714.681328374</c:v>
                </c:pt>
                <c:pt idx="931">
                  <c:v>699718.485052341</c:v>
                </c:pt>
                <c:pt idx="932">
                  <c:v>699718.63021403</c:v>
                </c:pt>
                <c:pt idx="933">
                  <c:v>699718.023968177</c:v>
                </c:pt>
                <c:pt idx="934">
                  <c:v>699716.006370388</c:v>
                </c:pt>
                <c:pt idx="935">
                  <c:v>699708.17279814</c:v>
                </c:pt>
                <c:pt idx="936">
                  <c:v>699707.730535423</c:v>
                </c:pt>
                <c:pt idx="937">
                  <c:v>699701.684777768</c:v>
                </c:pt>
                <c:pt idx="938">
                  <c:v>699706.857646811</c:v>
                </c:pt>
                <c:pt idx="939">
                  <c:v>699703.449618912</c:v>
                </c:pt>
                <c:pt idx="940">
                  <c:v>699703.938877525</c:v>
                </c:pt>
                <c:pt idx="941">
                  <c:v>699699.712447298</c:v>
                </c:pt>
                <c:pt idx="942">
                  <c:v>699700.701478294</c:v>
                </c:pt>
                <c:pt idx="943">
                  <c:v>699704.159840111</c:v>
                </c:pt>
                <c:pt idx="944">
                  <c:v>699701.195731731</c:v>
                </c:pt>
                <c:pt idx="945">
                  <c:v>699699.265384475</c:v>
                </c:pt>
                <c:pt idx="946">
                  <c:v>699698.736409747</c:v>
                </c:pt>
                <c:pt idx="947">
                  <c:v>699700.580825826</c:v>
                </c:pt>
                <c:pt idx="948">
                  <c:v>699701.119127484</c:v>
                </c:pt>
                <c:pt idx="949">
                  <c:v>699698.887649864</c:v>
                </c:pt>
                <c:pt idx="950">
                  <c:v>699700.021871412</c:v>
                </c:pt>
                <c:pt idx="951">
                  <c:v>699698.090763666</c:v>
                </c:pt>
                <c:pt idx="952">
                  <c:v>699700.585928123</c:v>
                </c:pt>
                <c:pt idx="953">
                  <c:v>699706.848560647</c:v>
                </c:pt>
                <c:pt idx="954">
                  <c:v>699700.471058691</c:v>
                </c:pt>
                <c:pt idx="955">
                  <c:v>699702.455799712</c:v>
                </c:pt>
                <c:pt idx="956">
                  <c:v>699698.70055704</c:v>
                </c:pt>
                <c:pt idx="957">
                  <c:v>699708.166250866</c:v>
                </c:pt>
                <c:pt idx="958">
                  <c:v>699708.11766195</c:v>
                </c:pt>
                <c:pt idx="959">
                  <c:v>699709.331669653</c:v>
                </c:pt>
                <c:pt idx="960">
                  <c:v>699706.985968935</c:v>
                </c:pt>
                <c:pt idx="961">
                  <c:v>699701.211781885</c:v>
                </c:pt>
                <c:pt idx="962">
                  <c:v>699699.492579932</c:v>
                </c:pt>
                <c:pt idx="963">
                  <c:v>699697.382186691</c:v>
                </c:pt>
                <c:pt idx="964">
                  <c:v>699700.869051579</c:v>
                </c:pt>
                <c:pt idx="965">
                  <c:v>699700.935570553</c:v>
                </c:pt>
                <c:pt idx="966">
                  <c:v>699698.920676648</c:v>
                </c:pt>
                <c:pt idx="967">
                  <c:v>699709.290028806</c:v>
                </c:pt>
                <c:pt idx="968">
                  <c:v>699702.449233543</c:v>
                </c:pt>
                <c:pt idx="969">
                  <c:v>699701.186144996</c:v>
                </c:pt>
                <c:pt idx="970">
                  <c:v>699703.99646608</c:v>
                </c:pt>
                <c:pt idx="971">
                  <c:v>699700.258092116</c:v>
                </c:pt>
                <c:pt idx="972">
                  <c:v>699702.181552291</c:v>
                </c:pt>
                <c:pt idx="973">
                  <c:v>699701.106715912</c:v>
                </c:pt>
                <c:pt idx="974">
                  <c:v>699705.14188611</c:v>
                </c:pt>
                <c:pt idx="975">
                  <c:v>699701.461164157</c:v>
                </c:pt>
                <c:pt idx="976">
                  <c:v>699701.903473365</c:v>
                </c:pt>
                <c:pt idx="977">
                  <c:v>699701.509208342</c:v>
                </c:pt>
                <c:pt idx="978">
                  <c:v>699701.129757414</c:v>
                </c:pt>
                <c:pt idx="979">
                  <c:v>699702.177964232</c:v>
                </c:pt>
                <c:pt idx="980">
                  <c:v>699698.658500682</c:v>
                </c:pt>
                <c:pt idx="981">
                  <c:v>699702.305963947</c:v>
                </c:pt>
                <c:pt idx="982">
                  <c:v>699701.310357144</c:v>
                </c:pt>
                <c:pt idx="983">
                  <c:v>699701.076865021</c:v>
                </c:pt>
                <c:pt idx="984">
                  <c:v>699700.359065293</c:v>
                </c:pt>
                <c:pt idx="985">
                  <c:v>699701.646316879</c:v>
                </c:pt>
                <c:pt idx="986">
                  <c:v>699700.655376601</c:v>
                </c:pt>
                <c:pt idx="987">
                  <c:v>699701.67433612</c:v>
                </c:pt>
                <c:pt idx="988">
                  <c:v>699698.236239431</c:v>
                </c:pt>
                <c:pt idx="989">
                  <c:v>699700.750413433</c:v>
                </c:pt>
                <c:pt idx="990">
                  <c:v>699701.638993204</c:v>
                </c:pt>
                <c:pt idx="991">
                  <c:v>699701.026646668</c:v>
                </c:pt>
                <c:pt idx="992">
                  <c:v>699702.401522958</c:v>
                </c:pt>
                <c:pt idx="993">
                  <c:v>699703.126478127</c:v>
                </c:pt>
                <c:pt idx="994">
                  <c:v>699702.196678843</c:v>
                </c:pt>
                <c:pt idx="995">
                  <c:v>699702.589472543</c:v>
                </c:pt>
                <c:pt idx="996">
                  <c:v>699701.938389286</c:v>
                </c:pt>
                <c:pt idx="997">
                  <c:v>699707.545816516</c:v>
                </c:pt>
                <c:pt idx="998">
                  <c:v>699706.927739186</c:v>
                </c:pt>
                <c:pt idx="999">
                  <c:v>699707.857269668</c:v>
                </c:pt>
                <c:pt idx="1000">
                  <c:v>699705.914788687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3921462.36390303</c:v>
                </c:pt>
                <c:pt idx="1">
                  <c:v>7904765.67167783</c:v>
                </c:pt>
                <c:pt idx="2">
                  <c:v>7667136.43379211</c:v>
                </c:pt>
                <c:pt idx="3">
                  <c:v>7494008.09632916</c:v>
                </c:pt>
                <c:pt idx="4">
                  <c:v>7446047.10639618</c:v>
                </c:pt>
                <c:pt idx="5">
                  <c:v>7364640.520058</c:v>
                </c:pt>
                <c:pt idx="6">
                  <c:v>7321484.98138965</c:v>
                </c:pt>
                <c:pt idx="7">
                  <c:v>7242441.80949255</c:v>
                </c:pt>
                <c:pt idx="8">
                  <c:v>7200482.63182344</c:v>
                </c:pt>
                <c:pt idx="9">
                  <c:v>7121370.490682</c:v>
                </c:pt>
                <c:pt idx="10">
                  <c:v>7079611.72631422</c:v>
                </c:pt>
                <c:pt idx="11">
                  <c:v>6999750.90269394</c:v>
                </c:pt>
                <c:pt idx="12">
                  <c:v>6957819.8695153</c:v>
                </c:pt>
                <c:pt idx="13">
                  <c:v>6876986.39232679</c:v>
                </c:pt>
                <c:pt idx="14">
                  <c:v>6834721.51156601</c:v>
                </c:pt>
                <c:pt idx="15">
                  <c:v>6752845.79502464</c:v>
                </c:pt>
                <c:pt idx="16">
                  <c:v>6710170.7998334</c:v>
                </c:pt>
                <c:pt idx="17">
                  <c:v>6627241.14507791</c:v>
                </c:pt>
                <c:pt idx="18">
                  <c:v>6584117.3857926</c:v>
                </c:pt>
                <c:pt idx="19">
                  <c:v>6500142.85736092</c:v>
                </c:pt>
                <c:pt idx="20">
                  <c:v>6456548.43857273</c:v>
                </c:pt>
                <c:pt idx="21">
                  <c:v>6371542.73705485</c:v>
                </c:pt>
                <c:pt idx="22">
                  <c:v>6327462.34648946</c:v>
                </c:pt>
                <c:pt idx="23">
                  <c:v>6241436.07968437</c:v>
                </c:pt>
                <c:pt idx="24">
                  <c:v>6196855.50884753</c:v>
                </c:pt>
                <c:pt idx="25">
                  <c:v>6109812.05214423</c:v>
                </c:pt>
                <c:pt idx="26">
                  <c:v>6064714.8816797</c:v>
                </c:pt>
                <c:pt idx="27">
                  <c:v>5976647.76120786</c:v>
                </c:pt>
                <c:pt idx="28">
                  <c:v>5929531.90865191</c:v>
                </c:pt>
                <c:pt idx="29">
                  <c:v>5837464.52847323</c:v>
                </c:pt>
                <c:pt idx="30">
                  <c:v>5788164.60922988</c:v>
                </c:pt>
                <c:pt idx="31">
                  <c:v>5691819.38958072</c:v>
                </c:pt>
                <c:pt idx="32">
                  <c:v>5495258.93777359</c:v>
                </c:pt>
                <c:pt idx="33">
                  <c:v>5391528.73767278</c:v>
                </c:pt>
                <c:pt idx="34">
                  <c:v>5307661.90440171</c:v>
                </c:pt>
                <c:pt idx="35">
                  <c:v>5292163.60234608</c:v>
                </c:pt>
                <c:pt idx="36">
                  <c:v>5291565.42609502</c:v>
                </c:pt>
                <c:pt idx="37">
                  <c:v>5250376.0920856</c:v>
                </c:pt>
                <c:pt idx="38">
                  <c:v>5249489.19527752</c:v>
                </c:pt>
                <c:pt idx="39">
                  <c:v>5214427.72488746</c:v>
                </c:pt>
                <c:pt idx="40">
                  <c:v>5213334.44369448</c:v>
                </c:pt>
                <c:pt idx="41">
                  <c:v>5179358.65565068</c:v>
                </c:pt>
                <c:pt idx="42">
                  <c:v>5178108.49184719</c:v>
                </c:pt>
                <c:pt idx="43">
                  <c:v>5144447.02995685</c:v>
                </c:pt>
                <c:pt idx="44">
                  <c:v>5143066.96327809</c:v>
                </c:pt>
                <c:pt idx="45">
                  <c:v>5109352.55622075</c:v>
                </c:pt>
                <c:pt idx="46">
                  <c:v>5107859.98328672</c:v>
                </c:pt>
                <c:pt idx="47">
                  <c:v>5073945.74999571</c:v>
                </c:pt>
                <c:pt idx="48">
                  <c:v>5072368.73886192</c:v>
                </c:pt>
                <c:pt idx="49">
                  <c:v>5038297.34522905</c:v>
                </c:pt>
                <c:pt idx="50">
                  <c:v>5036651.73881394</c:v>
                </c:pt>
                <c:pt idx="51">
                  <c:v>5002417.56436694</c:v>
                </c:pt>
                <c:pt idx="52">
                  <c:v>5000711.28239013</c:v>
                </c:pt>
                <c:pt idx="53">
                  <c:v>4966348.48389143</c:v>
                </c:pt>
                <c:pt idx="54">
                  <c:v>4964600.04872095</c:v>
                </c:pt>
                <c:pt idx="55">
                  <c:v>4930273.01326207</c:v>
                </c:pt>
                <c:pt idx="56">
                  <c:v>4928494.1818928</c:v>
                </c:pt>
                <c:pt idx="57">
                  <c:v>4894340.58260396</c:v>
                </c:pt>
                <c:pt idx="58">
                  <c:v>4892394.18453405</c:v>
                </c:pt>
                <c:pt idx="59">
                  <c:v>4858722.07226134</c:v>
                </c:pt>
                <c:pt idx="60">
                  <c:v>4856708.37757816</c:v>
                </c:pt>
                <c:pt idx="61">
                  <c:v>4824223.65009577</c:v>
                </c:pt>
                <c:pt idx="62">
                  <c:v>4816790.86004144</c:v>
                </c:pt>
                <c:pt idx="63">
                  <c:v>4743891.49307011</c:v>
                </c:pt>
                <c:pt idx="64">
                  <c:v>4698875.11628911</c:v>
                </c:pt>
                <c:pt idx="65">
                  <c:v>4664559.79890828</c:v>
                </c:pt>
                <c:pt idx="66">
                  <c:v>4629391.95124449</c:v>
                </c:pt>
                <c:pt idx="67">
                  <c:v>4622923.04354191</c:v>
                </c:pt>
                <c:pt idx="68">
                  <c:v>4626133.13491385</c:v>
                </c:pt>
                <c:pt idx="69">
                  <c:v>4604711.26115628</c:v>
                </c:pt>
                <c:pt idx="70">
                  <c:v>4604707.22876164</c:v>
                </c:pt>
                <c:pt idx="71">
                  <c:v>4590300.31848851</c:v>
                </c:pt>
                <c:pt idx="72">
                  <c:v>4590456.12840159</c:v>
                </c:pt>
                <c:pt idx="73">
                  <c:v>4574335.45730346</c:v>
                </c:pt>
                <c:pt idx="74">
                  <c:v>4574587.75586342</c:v>
                </c:pt>
                <c:pt idx="75">
                  <c:v>4556966.49874739</c:v>
                </c:pt>
                <c:pt idx="76">
                  <c:v>4557270.02381625</c:v>
                </c:pt>
                <c:pt idx="77">
                  <c:v>4538442.42249447</c:v>
                </c:pt>
                <c:pt idx="78">
                  <c:v>4538760.12447994</c:v>
                </c:pt>
                <c:pt idx="79">
                  <c:v>4519043.19775186</c:v>
                </c:pt>
                <c:pt idx="80">
                  <c:v>4510630.21024502</c:v>
                </c:pt>
                <c:pt idx="81">
                  <c:v>4510929.05967746</c:v>
                </c:pt>
                <c:pt idx="82">
                  <c:v>4492963.3428733</c:v>
                </c:pt>
                <c:pt idx="83">
                  <c:v>4493190.48412571</c:v>
                </c:pt>
                <c:pt idx="84">
                  <c:v>4472907.11069461</c:v>
                </c:pt>
                <c:pt idx="85">
                  <c:v>4452904.58861996</c:v>
                </c:pt>
                <c:pt idx="86">
                  <c:v>4444649.6866906</c:v>
                </c:pt>
                <c:pt idx="87">
                  <c:v>4444782.54255525</c:v>
                </c:pt>
                <c:pt idx="88">
                  <c:v>4427153.79739791</c:v>
                </c:pt>
                <c:pt idx="89">
                  <c:v>4408414.81757843</c:v>
                </c:pt>
                <c:pt idx="90">
                  <c:v>4400745.2634593</c:v>
                </c:pt>
                <c:pt idx="91">
                  <c:v>4400664.60837723</c:v>
                </c:pt>
                <c:pt idx="92">
                  <c:v>4384982.52156958</c:v>
                </c:pt>
                <c:pt idx="93">
                  <c:v>4368295.93292335</c:v>
                </c:pt>
                <c:pt idx="94">
                  <c:v>4341056.76801495</c:v>
                </c:pt>
                <c:pt idx="95">
                  <c:v>4320968.35906055</c:v>
                </c:pt>
                <c:pt idx="96">
                  <c:v>4303028.27647551</c:v>
                </c:pt>
                <c:pt idx="97">
                  <c:v>4287094.38934298</c:v>
                </c:pt>
                <c:pt idx="98">
                  <c:v>4276728.9001812</c:v>
                </c:pt>
                <c:pt idx="99">
                  <c:v>4277219.40108675</c:v>
                </c:pt>
                <c:pt idx="100">
                  <c:v>4270853.03397145</c:v>
                </c:pt>
                <c:pt idx="101">
                  <c:v>4272191.21336786</c:v>
                </c:pt>
                <c:pt idx="102">
                  <c:v>4259646.05268916</c:v>
                </c:pt>
                <c:pt idx="103">
                  <c:v>4250956.39333586</c:v>
                </c:pt>
                <c:pt idx="104">
                  <c:v>4252372.26556145</c:v>
                </c:pt>
                <c:pt idx="105">
                  <c:v>4241224.67002777</c:v>
                </c:pt>
                <c:pt idx="106">
                  <c:v>4240048.41041249</c:v>
                </c:pt>
                <c:pt idx="107">
                  <c:v>4241459.72202539</c:v>
                </c:pt>
                <c:pt idx="108">
                  <c:v>4229024.95751598</c:v>
                </c:pt>
                <c:pt idx="109">
                  <c:v>4217871.21455791</c:v>
                </c:pt>
                <c:pt idx="110">
                  <c:v>4215863.13191711</c:v>
                </c:pt>
                <c:pt idx="111">
                  <c:v>4215269.59740685</c:v>
                </c:pt>
                <c:pt idx="112">
                  <c:v>4203018.53337062</c:v>
                </c:pt>
                <c:pt idx="113">
                  <c:v>4200756.98314502</c:v>
                </c:pt>
                <c:pt idx="114">
                  <c:v>4201943.83869338</c:v>
                </c:pt>
                <c:pt idx="115">
                  <c:v>4189136.56661103</c:v>
                </c:pt>
                <c:pt idx="116">
                  <c:v>4177176.29012799</c:v>
                </c:pt>
                <c:pt idx="117">
                  <c:v>4165388.14107247</c:v>
                </c:pt>
                <c:pt idx="118">
                  <c:v>4161810.42937883</c:v>
                </c:pt>
                <c:pt idx="119">
                  <c:v>4162814.23357653</c:v>
                </c:pt>
                <c:pt idx="120">
                  <c:v>4151156.66820289</c:v>
                </c:pt>
                <c:pt idx="121">
                  <c:v>4140817.83408884</c:v>
                </c:pt>
                <c:pt idx="122">
                  <c:v>4137975.33529096</c:v>
                </c:pt>
                <c:pt idx="123">
                  <c:v>4138904.67854574</c:v>
                </c:pt>
                <c:pt idx="124">
                  <c:v>4129244.18397776</c:v>
                </c:pt>
                <c:pt idx="125">
                  <c:v>4115169.23690819</c:v>
                </c:pt>
                <c:pt idx="126">
                  <c:v>4104224.29293645</c:v>
                </c:pt>
                <c:pt idx="127">
                  <c:v>4094642.41732587</c:v>
                </c:pt>
                <c:pt idx="128">
                  <c:v>4083257.63751772</c:v>
                </c:pt>
                <c:pt idx="129">
                  <c:v>4075800.33949236</c:v>
                </c:pt>
                <c:pt idx="130">
                  <c:v>4073815.25579115</c:v>
                </c:pt>
                <c:pt idx="131">
                  <c:v>4073750.00745705</c:v>
                </c:pt>
                <c:pt idx="132">
                  <c:v>4069315.34535001</c:v>
                </c:pt>
                <c:pt idx="133">
                  <c:v>4069229.76949362</c:v>
                </c:pt>
                <c:pt idx="134">
                  <c:v>4062237.53905568</c:v>
                </c:pt>
                <c:pt idx="135">
                  <c:v>4056811.24384328</c:v>
                </c:pt>
                <c:pt idx="136">
                  <c:v>4056852.35183023</c:v>
                </c:pt>
                <c:pt idx="137">
                  <c:v>4050590.45249082</c:v>
                </c:pt>
                <c:pt idx="138">
                  <c:v>4049192.40282935</c:v>
                </c:pt>
                <c:pt idx="139">
                  <c:v>4049133.81228965</c:v>
                </c:pt>
                <c:pt idx="140">
                  <c:v>4039804.64303722</c:v>
                </c:pt>
                <c:pt idx="141">
                  <c:v>4035964.67393763</c:v>
                </c:pt>
                <c:pt idx="142">
                  <c:v>4036139.1856378</c:v>
                </c:pt>
                <c:pt idx="143">
                  <c:v>4028588.1535502</c:v>
                </c:pt>
                <c:pt idx="144">
                  <c:v>4024935.89747681</c:v>
                </c:pt>
                <c:pt idx="145">
                  <c:v>4025153.27753845</c:v>
                </c:pt>
                <c:pt idx="146">
                  <c:v>4022904.36634486</c:v>
                </c:pt>
                <c:pt idx="147">
                  <c:v>4022799.51681043</c:v>
                </c:pt>
                <c:pt idx="148">
                  <c:v>4013405.74816842</c:v>
                </c:pt>
                <c:pt idx="149">
                  <c:v>4006458.0197986</c:v>
                </c:pt>
                <c:pt idx="150">
                  <c:v>4004590.92019035</c:v>
                </c:pt>
                <c:pt idx="151">
                  <c:v>4004505.76195017</c:v>
                </c:pt>
                <c:pt idx="152">
                  <c:v>3996364.93650434</c:v>
                </c:pt>
                <c:pt idx="153">
                  <c:v>3992845.54091058</c:v>
                </c:pt>
                <c:pt idx="154">
                  <c:v>3992930.24490176</c:v>
                </c:pt>
                <c:pt idx="155">
                  <c:v>3990509.95604437</c:v>
                </c:pt>
                <c:pt idx="156">
                  <c:v>3990237.71360044</c:v>
                </c:pt>
                <c:pt idx="157">
                  <c:v>3980681.36046692</c:v>
                </c:pt>
                <c:pt idx="158">
                  <c:v>3973789.81534751</c:v>
                </c:pt>
                <c:pt idx="159">
                  <c:v>3966002.32520387</c:v>
                </c:pt>
                <c:pt idx="160">
                  <c:v>3960513.94912147</c:v>
                </c:pt>
                <c:pt idx="161">
                  <c:v>3958158.82636891</c:v>
                </c:pt>
                <c:pt idx="162">
                  <c:v>3958189.88570551</c:v>
                </c:pt>
                <c:pt idx="163">
                  <c:v>3956646.25823293</c:v>
                </c:pt>
                <c:pt idx="164">
                  <c:v>3956744.82778893</c:v>
                </c:pt>
                <c:pt idx="165">
                  <c:v>3951085.02139555</c:v>
                </c:pt>
                <c:pt idx="166">
                  <c:v>3947078.02560332</c:v>
                </c:pt>
                <c:pt idx="167">
                  <c:v>3945297.71733621</c:v>
                </c:pt>
                <c:pt idx="168">
                  <c:v>3945234.55116789</c:v>
                </c:pt>
                <c:pt idx="169">
                  <c:v>3941032.11756389</c:v>
                </c:pt>
                <c:pt idx="170">
                  <c:v>3937150.37282257</c:v>
                </c:pt>
                <c:pt idx="171">
                  <c:v>3931104.29932925</c:v>
                </c:pt>
                <c:pt idx="172">
                  <c:v>3928862.6109204</c:v>
                </c:pt>
                <c:pt idx="173">
                  <c:v>3928961.74293912</c:v>
                </c:pt>
                <c:pt idx="174">
                  <c:v>3923789.59221537</c:v>
                </c:pt>
                <c:pt idx="175">
                  <c:v>3921689.83508602</c:v>
                </c:pt>
                <c:pt idx="176">
                  <c:v>3921759.18279428</c:v>
                </c:pt>
                <c:pt idx="177">
                  <c:v>3918132.05252821</c:v>
                </c:pt>
                <c:pt idx="178">
                  <c:v>3916796.9003065</c:v>
                </c:pt>
                <c:pt idx="179">
                  <c:v>3916779.75895261</c:v>
                </c:pt>
                <c:pt idx="180">
                  <c:v>3910428.09532198</c:v>
                </c:pt>
                <c:pt idx="181">
                  <c:v>3907452.13595298</c:v>
                </c:pt>
                <c:pt idx="182">
                  <c:v>3907460.62457438</c:v>
                </c:pt>
                <c:pt idx="183">
                  <c:v>3902975.23526622</c:v>
                </c:pt>
                <c:pt idx="184">
                  <c:v>3901383.56999273</c:v>
                </c:pt>
                <c:pt idx="185">
                  <c:v>3901390.28902988</c:v>
                </c:pt>
                <c:pt idx="186">
                  <c:v>3900071.72115633</c:v>
                </c:pt>
                <c:pt idx="187">
                  <c:v>3899942.39592509</c:v>
                </c:pt>
                <c:pt idx="188">
                  <c:v>3893936.29332938</c:v>
                </c:pt>
                <c:pt idx="189">
                  <c:v>3889927.17405791</c:v>
                </c:pt>
                <c:pt idx="190">
                  <c:v>3885180.75678872</c:v>
                </c:pt>
                <c:pt idx="191">
                  <c:v>3881534.64762552</c:v>
                </c:pt>
                <c:pt idx="192">
                  <c:v>3879903.79341994</c:v>
                </c:pt>
                <c:pt idx="193">
                  <c:v>3880030.45406218</c:v>
                </c:pt>
                <c:pt idx="194">
                  <c:v>3877781.98779766</c:v>
                </c:pt>
                <c:pt idx="195">
                  <c:v>3877826.56615724</c:v>
                </c:pt>
                <c:pt idx="196">
                  <c:v>3873856.81041324</c:v>
                </c:pt>
                <c:pt idx="197">
                  <c:v>3870740.3965674</c:v>
                </c:pt>
                <c:pt idx="198">
                  <c:v>3869701.76848773</c:v>
                </c:pt>
                <c:pt idx="199">
                  <c:v>3869920.07086613</c:v>
                </c:pt>
                <c:pt idx="200">
                  <c:v>3866261.18821883</c:v>
                </c:pt>
                <c:pt idx="201">
                  <c:v>3863523.67747471</c:v>
                </c:pt>
                <c:pt idx="202">
                  <c:v>3859180.70790554</c:v>
                </c:pt>
                <c:pt idx="203">
                  <c:v>3857337.66702251</c:v>
                </c:pt>
                <c:pt idx="204">
                  <c:v>3857450.34057964</c:v>
                </c:pt>
                <c:pt idx="205">
                  <c:v>3853693.62860119</c:v>
                </c:pt>
                <c:pt idx="206">
                  <c:v>3852075.38165895</c:v>
                </c:pt>
                <c:pt idx="207">
                  <c:v>3852224.80444806</c:v>
                </c:pt>
                <c:pt idx="208">
                  <c:v>3849908.13289148</c:v>
                </c:pt>
                <c:pt idx="209">
                  <c:v>3850018.01424502</c:v>
                </c:pt>
                <c:pt idx="210">
                  <c:v>3848947.38419522</c:v>
                </c:pt>
                <c:pt idx="211">
                  <c:v>3848747.51772228</c:v>
                </c:pt>
                <c:pt idx="212">
                  <c:v>3844651.34804623</c:v>
                </c:pt>
                <c:pt idx="213">
                  <c:v>3843088.15023925</c:v>
                </c:pt>
                <c:pt idx="214">
                  <c:v>3843155.34733895</c:v>
                </c:pt>
                <c:pt idx="215">
                  <c:v>3840655.3101938</c:v>
                </c:pt>
                <c:pt idx="216">
                  <c:v>3839331.61515192</c:v>
                </c:pt>
                <c:pt idx="217">
                  <c:v>3839604.34890968</c:v>
                </c:pt>
                <c:pt idx="218">
                  <c:v>3837486.10632006</c:v>
                </c:pt>
                <c:pt idx="219">
                  <c:v>3834841.5400848</c:v>
                </c:pt>
                <c:pt idx="220">
                  <c:v>3832382.70661194</c:v>
                </c:pt>
                <c:pt idx="221">
                  <c:v>3828242.85525654</c:v>
                </c:pt>
                <c:pt idx="222">
                  <c:v>3825138.9116124</c:v>
                </c:pt>
                <c:pt idx="223">
                  <c:v>3824237.76147045</c:v>
                </c:pt>
                <c:pt idx="224">
                  <c:v>3824135.58096463</c:v>
                </c:pt>
                <c:pt idx="225">
                  <c:v>3822800.51798122</c:v>
                </c:pt>
                <c:pt idx="226">
                  <c:v>3822962.5665519</c:v>
                </c:pt>
                <c:pt idx="227">
                  <c:v>3820155.70119178</c:v>
                </c:pt>
                <c:pt idx="228">
                  <c:v>3818414.57442834</c:v>
                </c:pt>
                <c:pt idx="229">
                  <c:v>3817564.69949707</c:v>
                </c:pt>
                <c:pt idx="230">
                  <c:v>3817552.65664651</c:v>
                </c:pt>
                <c:pt idx="231">
                  <c:v>3815815.43130573</c:v>
                </c:pt>
                <c:pt idx="232">
                  <c:v>3814165.94113893</c:v>
                </c:pt>
                <c:pt idx="233">
                  <c:v>3814162.91826467</c:v>
                </c:pt>
                <c:pt idx="234">
                  <c:v>3811344.77361189</c:v>
                </c:pt>
                <c:pt idx="235">
                  <c:v>3810668.11842426</c:v>
                </c:pt>
                <c:pt idx="236">
                  <c:v>3810598.96404799</c:v>
                </c:pt>
                <c:pt idx="237">
                  <c:v>3808435.49342448</c:v>
                </c:pt>
                <c:pt idx="238">
                  <c:v>3807820.76603587</c:v>
                </c:pt>
                <c:pt idx="239">
                  <c:v>3807808.49748</c:v>
                </c:pt>
                <c:pt idx="240">
                  <c:v>3806363.12894363</c:v>
                </c:pt>
                <c:pt idx="241">
                  <c:v>3806341.94972896</c:v>
                </c:pt>
                <c:pt idx="242">
                  <c:v>3805589.88350413</c:v>
                </c:pt>
                <c:pt idx="243">
                  <c:v>3805417.43980763</c:v>
                </c:pt>
                <c:pt idx="244">
                  <c:v>3802511.42172771</c:v>
                </c:pt>
                <c:pt idx="245">
                  <c:v>3801532.09687359</c:v>
                </c:pt>
                <c:pt idx="246">
                  <c:v>3801617.78275956</c:v>
                </c:pt>
                <c:pt idx="247">
                  <c:v>3799495.43080927</c:v>
                </c:pt>
                <c:pt idx="248">
                  <c:v>3799594.69760137</c:v>
                </c:pt>
                <c:pt idx="249">
                  <c:v>3799679.1349726</c:v>
                </c:pt>
                <c:pt idx="250">
                  <c:v>3796595.13647597</c:v>
                </c:pt>
                <c:pt idx="251">
                  <c:v>3794614.57848909</c:v>
                </c:pt>
                <c:pt idx="252">
                  <c:v>3794504.74375123</c:v>
                </c:pt>
                <c:pt idx="253">
                  <c:v>3793613.13499081</c:v>
                </c:pt>
                <c:pt idx="254">
                  <c:v>3793162.61759808</c:v>
                </c:pt>
                <c:pt idx="255">
                  <c:v>3793779.86086144</c:v>
                </c:pt>
                <c:pt idx="256">
                  <c:v>3792807.11925051</c:v>
                </c:pt>
                <c:pt idx="257">
                  <c:v>3792853.35478261</c:v>
                </c:pt>
                <c:pt idx="258">
                  <c:v>3792255.01477565</c:v>
                </c:pt>
                <c:pt idx="259">
                  <c:v>3792364.36673612</c:v>
                </c:pt>
                <c:pt idx="260">
                  <c:v>3790564.45799449</c:v>
                </c:pt>
                <c:pt idx="261">
                  <c:v>3789977.52310777</c:v>
                </c:pt>
                <c:pt idx="262">
                  <c:v>3790058.40464151</c:v>
                </c:pt>
                <c:pt idx="263">
                  <c:v>3788716.13334732</c:v>
                </c:pt>
                <c:pt idx="264">
                  <c:v>3787672.6595716</c:v>
                </c:pt>
                <c:pt idx="265">
                  <c:v>3787755.3169791</c:v>
                </c:pt>
                <c:pt idx="266">
                  <c:v>3786314.01861675</c:v>
                </c:pt>
                <c:pt idx="267">
                  <c:v>3785982.65465357</c:v>
                </c:pt>
                <c:pt idx="268">
                  <c:v>3785971.68909845</c:v>
                </c:pt>
                <c:pt idx="269">
                  <c:v>3784309.50198211</c:v>
                </c:pt>
                <c:pt idx="270">
                  <c:v>3783345.91251962</c:v>
                </c:pt>
                <c:pt idx="271">
                  <c:v>3783384.55472968</c:v>
                </c:pt>
                <c:pt idx="272">
                  <c:v>3782209.57189844</c:v>
                </c:pt>
                <c:pt idx="273">
                  <c:v>3783532.68220787</c:v>
                </c:pt>
                <c:pt idx="274">
                  <c:v>3782139.17848304</c:v>
                </c:pt>
                <c:pt idx="275">
                  <c:v>3782344.28328696</c:v>
                </c:pt>
                <c:pt idx="276">
                  <c:v>3780779.13422736</c:v>
                </c:pt>
                <c:pt idx="277">
                  <c:v>3782414.64086662</c:v>
                </c:pt>
                <c:pt idx="278">
                  <c:v>3782357.16717913</c:v>
                </c:pt>
                <c:pt idx="279">
                  <c:v>3782534.84707848</c:v>
                </c:pt>
                <c:pt idx="280">
                  <c:v>3782642.71448947</c:v>
                </c:pt>
                <c:pt idx="281">
                  <c:v>3781394.64683273</c:v>
                </c:pt>
                <c:pt idx="282">
                  <c:v>3782894.39403934</c:v>
                </c:pt>
                <c:pt idx="283">
                  <c:v>3784061.08056671</c:v>
                </c:pt>
                <c:pt idx="284">
                  <c:v>3784408.60332115</c:v>
                </c:pt>
                <c:pt idx="285">
                  <c:v>3782247.85734582</c:v>
                </c:pt>
                <c:pt idx="286">
                  <c:v>3781749.87006671</c:v>
                </c:pt>
                <c:pt idx="287">
                  <c:v>3782082.1582229</c:v>
                </c:pt>
                <c:pt idx="288">
                  <c:v>3782047.64182333</c:v>
                </c:pt>
                <c:pt idx="289">
                  <c:v>3781940.20792912</c:v>
                </c:pt>
                <c:pt idx="290">
                  <c:v>3781200.46780793</c:v>
                </c:pt>
                <c:pt idx="291">
                  <c:v>3781257.6505039</c:v>
                </c:pt>
                <c:pt idx="292">
                  <c:v>3781313.92863452</c:v>
                </c:pt>
                <c:pt idx="293">
                  <c:v>3781500.78494864</c:v>
                </c:pt>
                <c:pt idx="294">
                  <c:v>3781409.56359326</c:v>
                </c:pt>
                <c:pt idx="295">
                  <c:v>3781433.34625338</c:v>
                </c:pt>
                <c:pt idx="296">
                  <c:v>3781497.3652394</c:v>
                </c:pt>
                <c:pt idx="297">
                  <c:v>3781319.07186605</c:v>
                </c:pt>
                <c:pt idx="298">
                  <c:v>3781481.0036557</c:v>
                </c:pt>
                <c:pt idx="299">
                  <c:v>3781442.04164076</c:v>
                </c:pt>
                <c:pt idx="300">
                  <c:v>3781414.37809402</c:v>
                </c:pt>
                <c:pt idx="301">
                  <c:v>3781945.23701843</c:v>
                </c:pt>
                <c:pt idx="302">
                  <c:v>3782371.82274403</c:v>
                </c:pt>
                <c:pt idx="303">
                  <c:v>3781166.09943806</c:v>
                </c:pt>
                <c:pt idx="304">
                  <c:v>3781243.78899088</c:v>
                </c:pt>
                <c:pt idx="305">
                  <c:v>3780434.50629989</c:v>
                </c:pt>
                <c:pt idx="306">
                  <c:v>3779619.18325842</c:v>
                </c:pt>
                <c:pt idx="307">
                  <c:v>3779931.59820906</c:v>
                </c:pt>
                <c:pt idx="308">
                  <c:v>3779680.83888757</c:v>
                </c:pt>
                <c:pt idx="309">
                  <c:v>3780198.43456292</c:v>
                </c:pt>
                <c:pt idx="310">
                  <c:v>3778582.85313908</c:v>
                </c:pt>
                <c:pt idx="311">
                  <c:v>3779556.06195557</c:v>
                </c:pt>
                <c:pt idx="312">
                  <c:v>3779433.93027391</c:v>
                </c:pt>
                <c:pt idx="313">
                  <c:v>3779334.84041464</c:v>
                </c:pt>
                <c:pt idx="314">
                  <c:v>3777870.75489666</c:v>
                </c:pt>
                <c:pt idx="315">
                  <c:v>3778929.08061679</c:v>
                </c:pt>
                <c:pt idx="316">
                  <c:v>3780485.55736958</c:v>
                </c:pt>
                <c:pt idx="317">
                  <c:v>3779467.60789734</c:v>
                </c:pt>
                <c:pt idx="318">
                  <c:v>3779252.76240211</c:v>
                </c:pt>
                <c:pt idx="319">
                  <c:v>3779174.92094017</c:v>
                </c:pt>
                <c:pt idx="320">
                  <c:v>3779340.30863799</c:v>
                </c:pt>
                <c:pt idx="321">
                  <c:v>3779560.99690021</c:v>
                </c:pt>
                <c:pt idx="322">
                  <c:v>3779852.15109786</c:v>
                </c:pt>
                <c:pt idx="323">
                  <c:v>3779224.86073454</c:v>
                </c:pt>
                <c:pt idx="324">
                  <c:v>3779499.8547007</c:v>
                </c:pt>
                <c:pt idx="325">
                  <c:v>3779428.40453111</c:v>
                </c:pt>
                <c:pt idx="326">
                  <c:v>3779618.50708658</c:v>
                </c:pt>
                <c:pt idx="327">
                  <c:v>3779715.89181003</c:v>
                </c:pt>
                <c:pt idx="328">
                  <c:v>3779663.04049769</c:v>
                </c:pt>
                <c:pt idx="329">
                  <c:v>3780120.43140832</c:v>
                </c:pt>
                <c:pt idx="330">
                  <c:v>3781747.42679753</c:v>
                </c:pt>
                <c:pt idx="331">
                  <c:v>3780160.55830672</c:v>
                </c:pt>
                <c:pt idx="332">
                  <c:v>3780572.80564612</c:v>
                </c:pt>
                <c:pt idx="333">
                  <c:v>3780337.50194454</c:v>
                </c:pt>
                <c:pt idx="334">
                  <c:v>3780155.3895179</c:v>
                </c:pt>
                <c:pt idx="335">
                  <c:v>3779281.2050511</c:v>
                </c:pt>
                <c:pt idx="336">
                  <c:v>3779805.66391421</c:v>
                </c:pt>
                <c:pt idx="337">
                  <c:v>3779370.92735939</c:v>
                </c:pt>
                <c:pt idx="338">
                  <c:v>3780328.63472967</c:v>
                </c:pt>
                <c:pt idx="339">
                  <c:v>3779313.73293919</c:v>
                </c:pt>
                <c:pt idx="340">
                  <c:v>3777213.51870015</c:v>
                </c:pt>
                <c:pt idx="341">
                  <c:v>3779057.73643479</c:v>
                </c:pt>
                <c:pt idx="342">
                  <c:v>3779681.68368252</c:v>
                </c:pt>
                <c:pt idx="343">
                  <c:v>3779365.38480032</c:v>
                </c:pt>
                <c:pt idx="344">
                  <c:v>3778604.6707543</c:v>
                </c:pt>
                <c:pt idx="345">
                  <c:v>3779219.59884438</c:v>
                </c:pt>
                <c:pt idx="346">
                  <c:v>3778738.86582885</c:v>
                </c:pt>
                <c:pt idx="347">
                  <c:v>3780042.27441482</c:v>
                </c:pt>
                <c:pt idx="348">
                  <c:v>3779456.15047945</c:v>
                </c:pt>
                <c:pt idx="349">
                  <c:v>3778965.254338</c:v>
                </c:pt>
                <c:pt idx="350">
                  <c:v>3779841.72187866</c:v>
                </c:pt>
                <c:pt idx="351">
                  <c:v>3779496.45043888</c:v>
                </c:pt>
                <c:pt idx="352">
                  <c:v>3779290.36331325</c:v>
                </c:pt>
                <c:pt idx="353">
                  <c:v>3779198.31447633</c:v>
                </c:pt>
                <c:pt idx="354">
                  <c:v>3779509.59821729</c:v>
                </c:pt>
                <c:pt idx="355">
                  <c:v>3779648.11917741</c:v>
                </c:pt>
                <c:pt idx="356">
                  <c:v>3779221.9174547</c:v>
                </c:pt>
                <c:pt idx="357">
                  <c:v>3779385.16528162</c:v>
                </c:pt>
                <c:pt idx="358">
                  <c:v>3779734.11602969</c:v>
                </c:pt>
                <c:pt idx="359">
                  <c:v>3779724.97174409</c:v>
                </c:pt>
                <c:pt idx="360">
                  <c:v>3778816.2667657</c:v>
                </c:pt>
                <c:pt idx="361">
                  <c:v>3779378.14366233</c:v>
                </c:pt>
                <c:pt idx="362">
                  <c:v>3779711.00885948</c:v>
                </c:pt>
                <c:pt idx="363">
                  <c:v>3780055.2996095</c:v>
                </c:pt>
                <c:pt idx="364">
                  <c:v>3779692.29480654</c:v>
                </c:pt>
                <c:pt idx="365">
                  <c:v>3779389.48726501</c:v>
                </c:pt>
                <c:pt idx="366">
                  <c:v>3779397.07182978</c:v>
                </c:pt>
                <c:pt idx="367">
                  <c:v>3778810.18607326</c:v>
                </c:pt>
                <c:pt idx="368">
                  <c:v>3778809.01451045</c:v>
                </c:pt>
                <c:pt idx="369">
                  <c:v>3779283.99852038</c:v>
                </c:pt>
                <c:pt idx="370">
                  <c:v>3779003.27501437</c:v>
                </c:pt>
                <c:pt idx="371">
                  <c:v>3779100.69212156</c:v>
                </c:pt>
                <c:pt idx="372">
                  <c:v>3779351.76422463</c:v>
                </c:pt>
                <c:pt idx="373">
                  <c:v>3778996.13149895</c:v>
                </c:pt>
                <c:pt idx="374">
                  <c:v>3779458.34837824</c:v>
                </c:pt>
                <c:pt idx="375">
                  <c:v>3779382.13795686</c:v>
                </c:pt>
                <c:pt idx="376">
                  <c:v>3779456.9926993</c:v>
                </c:pt>
                <c:pt idx="377">
                  <c:v>3779551.23692107</c:v>
                </c:pt>
                <c:pt idx="378">
                  <c:v>3779679.19046777</c:v>
                </c:pt>
                <c:pt idx="379">
                  <c:v>3780073.60088173</c:v>
                </c:pt>
                <c:pt idx="380">
                  <c:v>3779524.85629836</c:v>
                </c:pt>
                <c:pt idx="381">
                  <c:v>3779265.92716901</c:v>
                </c:pt>
                <c:pt idx="382">
                  <c:v>3779312.65402143</c:v>
                </c:pt>
                <c:pt idx="383">
                  <c:v>3779098.25467746</c:v>
                </c:pt>
                <c:pt idx="384">
                  <c:v>3778974.08217285</c:v>
                </c:pt>
                <c:pt idx="385">
                  <c:v>3778744.37427046</c:v>
                </c:pt>
                <c:pt idx="386">
                  <c:v>3778508.79754125</c:v>
                </c:pt>
                <c:pt idx="387">
                  <c:v>3778507.1257423</c:v>
                </c:pt>
                <c:pt idx="388">
                  <c:v>3778681.32751242</c:v>
                </c:pt>
                <c:pt idx="389">
                  <c:v>3778413.05738187</c:v>
                </c:pt>
                <c:pt idx="390">
                  <c:v>3778284.63742877</c:v>
                </c:pt>
                <c:pt idx="391">
                  <c:v>3778755.42748677</c:v>
                </c:pt>
                <c:pt idx="392">
                  <c:v>3778775.3354055</c:v>
                </c:pt>
                <c:pt idx="393">
                  <c:v>3778410.12562521</c:v>
                </c:pt>
                <c:pt idx="394">
                  <c:v>3778501.75039254</c:v>
                </c:pt>
                <c:pt idx="395">
                  <c:v>3778814.64029776</c:v>
                </c:pt>
                <c:pt idx="396">
                  <c:v>3778438.06059272</c:v>
                </c:pt>
                <c:pt idx="397">
                  <c:v>3777582.58907984</c:v>
                </c:pt>
                <c:pt idx="398">
                  <c:v>3778719.3935481</c:v>
                </c:pt>
                <c:pt idx="399">
                  <c:v>3778984.04024858</c:v>
                </c:pt>
                <c:pt idx="400">
                  <c:v>3778706.78153104</c:v>
                </c:pt>
                <c:pt idx="401">
                  <c:v>3778788.97819497</c:v>
                </c:pt>
                <c:pt idx="402">
                  <c:v>3778439.79033218</c:v>
                </c:pt>
                <c:pt idx="403">
                  <c:v>3777964.203712</c:v>
                </c:pt>
                <c:pt idx="404">
                  <c:v>3778580.11721123</c:v>
                </c:pt>
                <c:pt idx="405">
                  <c:v>3778787.81556649</c:v>
                </c:pt>
                <c:pt idx="406">
                  <c:v>3778351.19183721</c:v>
                </c:pt>
                <c:pt idx="407">
                  <c:v>3777809.09498827</c:v>
                </c:pt>
                <c:pt idx="408">
                  <c:v>3778293.87307242</c:v>
                </c:pt>
                <c:pt idx="409">
                  <c:v>3778476.11428066</c:v>
                </c:pt>
                <c:pt idx="410">
                  <c:v>3778499.82393548</c:v>
                </c:pt>
                <c:pt idx="411">
                  <c:v>3778201.26641559</c:v>
                </c:pt>
                <c:pt idx="412">
                  <c:v>3778564.78650718</c:v>
                </c:pt>
                <c:pt idx="413">
                  <c:v>3778530.67010874</c:v>
                </c:pt>
                <c:pt idx="414">
                  <c:v>3778639.88149121</c:v>
                </c:pt>
                <c:pt idx="415">
                  <c:v>3778471.50840243</c:v>
                </c:pt>
                <c:pt idx="416">
                  <c:v>3778254.84445984</c:v>
                </c:pt>
                <c:pt idx="417">
                  <c:v>3778373.34642409</c:v>
                </c:pt>
                <c:pt idx="418">
                  <c:v>3778452.98100826</c:v>
                </c:pt>
                <c:pt idx="419">
                  <c:v>3777961.14630343</c:v>
                </c:pt>
                <c:pt idx="420">
                  <c:v>3778595.69727965</c:v>
                </c:pt>
                <c:pt idx="421">
                  <c:v>3779136.7743043</c:v>
                </c:pt>
                <c:pt idx="422">
                  <c:v>3778662.25807049</c:v>
                </c:pt>
                <c:pt idx="423">
                  <c:v>3778581.66405944</c:v>
                </c:pt>
                <c:pt idx="424">
                  <c:v>3778454.21611516</c:v>
                </c:pt>
                <c:pt idx="425">
                  <c:v>3778637.0295958</c:v>
                </c:pt>
                <c:pt idx="426">
                  <c:v>3778444.20958179</c:v>
                </c:pt>
                <c:pt idx="427">
                  <c:v>3778688.17031641</c:v>
                </c:pt>
                <c:pt idx="428">
                  <c:v>3778350.87956216</c:v>
                </c:pt>
                <c:pt idx="429">
                  <c:v>3778346.54230119</c:v>
                </c:pt>
                <c:pt idx="430">
                  <c:v>3778589.41198202</c:v>
                </c:pt>
                <c:pt idx="431">
                  <c:v>3778564.50822046</c:v>
                </c:pt>
                <c:pt idx="432">
                  <c:v>3778225.42712159</c:v>
                </c:pt>
                <c:pt idx="433">
                  <c:v>3778596.05730813</c:v>
                </c:pt>
                <c:pt idx="434">
                  <c:v>3778580.70150462</c:v>
                </c:pt>
                <c:pt idx="435">
                  <c:v>3778493.14068738</c:v>
                </c:pt>
                <c:pt idx="436">
                  <c:v>3778479.69386864</c:v>
                </c:pt>
                <c:pt idx="437">
                  <c:v>3778642.95973383</c:v>
                </c:pt>
                <c:pt idx="438">
                  <c:v>3778735.86416144</c:v>
                </c:pt>
                <c:pt idx="439">
                  <c:v>3778734.92471759</c:v>
                </c:pt>
                <c:pt idx="440">
                  <c:v>3778418.70982485</c:v>
                </c:pt>
                <c:pt idx="441">
                  <c:v>3778620.65709424</c:v>
                </c:pt>
                <c:pt idx="442">
                  <c:v>3778484.36780963</c:v>
                </c:pt>
                <c:pt idx="443">
                  <c:v>3778459.85878595</c:v>
                </c:pt>
                <c:pt idx="444">
                  <c:v>3778371.00241808</c:v>
                </c:pt>
                <c:pt idx="445">
                  <c:v>3778338.31001202</c:v>
                </c:pt>
                <c:pt idx="446">
                  <c:v>3778663.07350395</c:v>
                </c:pt>
                <c:pt idx="447">
                  <c:v>3778619.67172123</c:v>
                </c:pt>
                <c:pt idx="448">
                  <c:v>3778709.08581018</c:v>
                </c:pt>
                <c:pt idx="449">
                  <c:v>3778718.42442738</c:v>
                </c:pt>
                <c:pt idx="450">
                  <c:v>3778602.03014701</c:v>
                </c:pt>
                <c:pt idx="451">
                  <c:v>3778660.3698205</c:v>
                </c:pt>
                <c:pt idx="452">
                  <c:v>3778871.87190633</c:v>
                </c:pt>
                <c:pt idx="453">
                  <c:v>3778588.24354106</c:v>
                </c:pt>
                <c:pt idx="454">
                  <c:v>3778794.76718134</c:v>
                </c:pt>
                <c:pt idx="455">
                  <c:v>3778760.43317849</c:v>
                </c:pt>
                <c:pt idx="456">
                  <c:v>3778410.58831125</c:v>
                </c:pt>
                <c:pt idx="457">
                  <c:v>3778626.02437743</c:v>
                </c:pt>
                <c:pt idx="458">
                  <c:v>3779185.90354542</c:v>
                </c:pt>
                <c:pt idx="459">
                  <c:v>3778709.81572087</c:v>
                </c:pt>
                <c:pt idx="460">
                  <c:v>3778684.74394634</c:v>
                </c:pt>
                <c:pt idx="461">
                  <c:v>3778593.8984374</c:v>
                </c:pt>
                <c:pt idx="462">
                  <c:v>3778377.27875692</c:v>
                </c:pt>
                <c:pt idx="463">
                  <c:v>3778435.08195348</c:v>
                </c:pt>
                <c:pt idx="464">
                  <c:v>3778515.86686686</c:v>
                </c:pt>
                <c:pt idx="465">
                  <c:v>3778487.40364309</c:v>
                </c:pt>
                <c:pt idx="466">
                  <c:v>3778099.00313153</c:v>
                </c:pt>
                <c:pt idx="467">
                  <c:v>3778366.34854689</c:v>
                </c:pt>
                <c:pt idx="468">
                  <c:v>3778447.14095228</c:v>
                </c:pt>
                <c:pt idx="469">
                  <c:v>3778262.27886843</c:v>
                </c:pt>
                <c:pt idx="470">
                  <c:v>3778690.28361053</c:v>
                </c:pt>
                <c:pt idx="471">
                  <c:v>3778468.37649678</c:v>
                </c:pt>
                <c:pt idx="472">
                  <c:v>3778368.82495415</c:v>
                </c:pt>
                <c:pt idx="473">
                  <c:v>3778420.70110132</c:v>
                </c:pt>
                <c:pt idx="474">
                  <c:v>3778476.93718799</c:v>
                </c:pt>
                <c:pt idx="475">
                  <c:v>3778374.90580957</c:v>
                </c:pt>
                <c:pt idx="476">
                  <c:v>3778737.20947453</c:v>
                </c:pt>
                <c:pt idx="477">
                  <c:v>3778439.80665414</c:v>
                </c:pt>
                <c:pt idx="478">
                  <c:v>3778409.14479667</c:v>
                </c:pt>
                <c:pt idx="479">
                  <c:v>3778438.04722667</c:v>
                </c:pt>
                <c:pt idx="480">
                  <c:v>3778504.99865862</c:v>
                </c:pt>
                <c:pt idx="481">
                  <c:v>3778422.35317238</c:v>
                </c:pt>
                <c:pt idx="482">
                  <c:v>3778366.26308525</c:v>
                </c:pt>
                <c:pt idx="483">
                  <c:v>3778344.19304486</c:v>
                </c:pt>
                <c:pt idx="484">
                  <c:v>3778504.64729601</c:v>
                </c:pt>
                <c:pt idx="485">
                  <c:v>3778316.59450705</c:v>
                </c:pt>
                <c:pt idx="486">
                  <c:v>3778464.17326206</c:v>
                </c:pt>
                <c:pt idx="487">
                  <c:v>3778440.48325343</c:v>
                </c:pt>
                <c:pt idx="488">
                  <c:v>3778472.35673382</c:v>
                </c:pt>
                <c:pt idx="489">
                  <c:v>3778561.41394593</c:v>
                </c:pt>
                <c:pt idx="490">
                  <c:v>3778468.4123889</c:v>
                </c:pt>
                <c:pt idx="491">
                  <c:v>3778613.96758463</c:v>
                </c:pt>
                <c:pt idx="492">
                  <c:v>3778426.87409937</c:v>
                </c:pt>
                <c:pt idx="493">
                  <c:v>3778528.18488293</c:v>
                </c:pt>
                <c:pt idx="494">
                  <c:v>3778510.5975733</c:v>
                </c:pt>
                <c:pt idx="495">
                  <c:v>3778578.07283982</c:v>
                </c:pt>
                <c:pt idx="496">
                  <c:v>3778460.27141136</c:v>
                </c:pt>
                <c:pt idx="497">
                  <c:v>3778512.6460874</c:v>
                </c:pt>
                <c:pt idx="498">
                  <c:v>3778598.61779354</c:v>
                </c:pt>
                <c:pt idx="499">
                  <c:v>3778760.86470705</c:v>
                </c:pt>
                <c:pt idx="500">
                  <c:v>3778803.80543006</c:v>
                </c:pt>
                <c:pt idx="501">
                  <c:v>3778851.62450187</c:v>
                </c:pt>
                <c:pt idx="502">
                  <c:v>3778731.83266158</c:v>
                </c:pt>
                <c:pt idx="503">
                  <c:v>3778793.50796246</c:v>
                </c:pt>
                <c:pt idx="504">
                  <c:v>3778780.4744477</c:v>
                </c:pt>
                <c:pt idx="505">
                  <c:v>3778798.0397828</c:v>
                </c:pt>
                <c:pt idx="506">
                  <c:v>3778831.46308077</c:v>
                </c:pt>
                <c:pt idx="507">
                  <c:v>3778868.11710209</c:v>
                </c:pt>
                <c:pt idx="508">
                  <c:v>3778858.64733611</c:v>
                </c:pt>
                <c:pt idx="509">
                  <c:v>3778924.68149307</c:v>
                </c:pt>
                <c:pt idx="510">
                  <c:v>3778896.16907215</c:v>
                </c:pt>
                <c:pt idx="511">
                  <c:v>3778788.86901046</c:v>
                </c:pt>
                <c:pt idx="512">
                  <c:v>3778939.53878807</c:v>
                </c:pt>
                <c:pt idx="513">
                  <c:v>3778870.75189226</c:v>
                </c:pt>
                <c:pt idx="514">
                  <c:v>3778906.64863398</c:v>
                </c:pt>
                <c:pt idx="515">
                  <c:v>3778851.05652651</c:v>
                </c:pt>
                <c:pt idx="516">
                  <c:v>3778831.82489748</c:v>
                </c:pt>
                <c:pt idx="517">
                  <c:v>3779037.35503703</c:v>
                </c:pt>
                <c:pt idx="518">
                  <c:v>3779022.21699657</c:v>
                </c:pt>
                <c:pt idx="519">
                  <c:v>3778974.75133932</c:v>
                </c:pt>
                <c:pt idx="520">
                  <c:v>3778974.55815901</c:v>
                </c:pt>
                <c:pt idx="521">
                  <c:v>3779027.18758524</c:v>
                </c:pt>
                <c:pt idx="522">
                  <c:v>3779034.92927499</c:v>
                </c:pt>
                <c:pt idx="523">
                  <c:v>3779007.71692307</c:v>
                </c:pt>
                <c:pt idx="524">
                  <c:v>3779046.46916738</c:v>
                </c:pt>
                <c:pt idx="525">
                  <c:v>3779090.69017921</c:v>
                </c:pt>
                <c:pt idx="526">
                  <c:v>3778989.98340835</c:v>
                </c:pt>
                <c:pt idx="527">
                  <c:v>3779232.66678901</c:v>
                </c:pt>
                <c:pt idx="528">
                  <c:v>3778993.18752542</c:v>
                </c:pt>
                <c:pt idx="529">
                  <c:v>3778905.63188018</c:v>
                </c:pt>
                <c:pt idx="530">
                  <c:v>3778889.9059123</c:v>
                </c:pt>
                <c:pt idx="531">
                  <c:v>3778889.67182428</c:v>
                </c:pt>
                <c:pt idx="532">
                  <c:v>3778999.71359932</c:v>
                </c:pt>
                <c:pt idx="533">
                  <c:v>3778980.02139548</c:v>
                </c:pt>
                <c:pt idx="534">
                  <c:v>3778936.48866367</c:v>
                </c:pt>
                <c:pt idx="535">
                  <c:v>3778952.3672342</c:v>
                </c:pt>
                <c:pt idx="536">
                  <c:v>3778984.38103173</c:v>
                </c:pt>
                <c:pt idx="537">
                  <c:v>3778889.37252426</c:v>
                </c:pt>
                <c:pt idx="538">
                  <c:v>3779056.58711149</c:v>
                </c:pt>
                <c:pt idx="539">
                  <c:v>3778955.02797919</c:v>
                </c:pt>
                <c:pt idx="540">
                  <c:v>3778924.06124612</c:v>
                </c:pt>
                <c:pt idx="541">
                  <c:v>3778922.75502904</c:v>
                </c:pt>
                <c:pt idx="542">
                  <c:v>3778928.61101182</c:v>
                </c:pt>
                <c:pt idx="543">
                  <c:v>3779044.50530744</c:v>
                </c:pt>
                <c:pt idx="544">
                  <c:v>3779021.19753432</c:v>
                </c:pt>
                <c:pt idx="545">
                  <c:v>3778883.49044808</c:v>
                </c:pt>
                <c:pt idx="546">
                  <c:v>3778918.46165244</c:v>
                </c:pt>
                <c:pt idx="547">
                  <c:v>3778930.05080541</c:v>
                </c:pt>
                <c:pt idx="548">
                  <c:v>3778939.77933612</c:v>
                </c:pt>
                <c:pt idx="549">
                  <c:v>3778882.84921276</c:v>
                </c:pt>
                <c:pt idx="550">
                  <c:v>3778836.19736025</c:v>
                </c:pt>
                <c:pt idx="551">
                  <c:v>3778711.89872076</c:v>
                </c:pt>
                <c:pt idx="552">
                  <c:v>3778858.38153458</c:v>
                </c:pt>
                <c:pt idx="553">
                  <c:v>3779088.48534459</c:v>
                </c:pt>
                <c:pt idx="554">
                  <c:v>3778951.91323113</c:v>
                </c:pt>
                <c:pt idx="555">
                  <c:v>3778938.52269937</c:v>
                </c:pt>
                <c:pt idx="556">
                  <c:v>3778958.67179469</c:v>
                </c:pt>
                <c:pt idx="557">
                  <c:v>3778867.15665727</c:v>
                </c:pt>
                <c:pt idx="558">
                  <c:v>3778804.68855051</c:v>
                </c:pt>
                <c:pt idx="559">
                  <c:v>3778881.66759782</c:v>
                </c:pt>
                <c:pt idx="560">
                  <c:v>3778850.3027105</c:v>
                </c:pt>
                <c:pt idx="561">
                  <c:v>3778839.92580554</c:v>
                </c:pt>
                <c:pt idx="562">
                  <c:v>3778965.61526139</c:v>
                </c:pt>
                <c:pt idx="563">
                  <c:v>3778739.85850088</c:v>
                </c:pt>
                <c:pt idx="564">
                  <c:v>3778725.87565525</c:v>
                </c:pt>
                <c:pt idx="565">
                  <c:v>3778740.55601569</c:v>
                </c:pt>
                <c:pt idx="566">
                  <c:v>3778684.42793183</c:v>
                </c:pt>
                <c:pt idx="567">
                  <c:v>3778836.22684139</c:v>
                </c:pt>
                <c:pt idx="568">
                  <c:v>3778706.74548725</c:v>
                </c:pt>
                <c:pt idx="569">
                  <c:v>3778662.38042626</c:v>
                </c:pt>
                <c:pt idx="570">
                  <c:v>3778774.82854957</c:v>
                </c:pt>
                <c:pt idx="571">
                  <c:v>3778761.34444795</c:v>
                </c:pt>
                <c:pt idx="572">
                  <c:v>3778747.22749105</c:v>
                </c:pt>
                <c:pt idx="573">
                  <c:v>3778730.63845965</c:v>
                </c:pt>
                <c:pt idx="574">
                  <c:v>3778733.59708034</c:v>
                </c:pt>
                <c:pt idx="575">
                  <c:v>3778640.93206716</c:v>
                </c:pt>
                <c:pt idx="576">
                  <c:v>3778794.55145908</c:v>
                </c:pt>
                <c:pt idx="577">
                  <c:v>3778795.5387814</c:v>
                </c:pt>
                <c:pt idx="578">
                  <c:v>3778750.00177563</c:v>
                </c:pt>
                <c:pt idx="579">
                  <c:v>3778643.71176201</c:v>
                </c:pt>
                <c:pt idx="580">
                  <c:v>3778861.11283734</c:v>
                </c:pt>
                <c:pt idx="581">
                  <c:v>3778721.40273742</c:v>
                </c:pt>
                <c:pt idx="582">
                  <c:v>3778703.64735851</c:v>
                </c:pt>
                <c:pt idx="583">
                  <c:v>3778854.78618495</c:v>
                </c:pt>
                <c:pt idx="584">
                  <c:v>3778778.92680344</c:v>
                </c:pt>
                <c:pt idx="585">
                  <c:v>3778659.8581132</c:v>
                </c:pt>
                <c:pt idx="586">
                  <c:v>3778758.56892857</c:v>
                </c:pt>
                <c:pt idx="587">
                  <c:v>3778727.21486261</c:v>
                </c:pt>
                <c:pt idx="588">
                  <c:v>3778706.82889539</c:v>
                </c:pt>
                <c:pt idx="589">
                  <c:v>3778665.65615895</c:v>
                </c:pt>
                <c:pt idx="590">
                  <c:v>3778838.63937963</c:v>
                </c:pt>
                <c:pt idx="591">
                  <c:v>3778780.14530703</c:v>
                </c:pt>
                <c:pt idx="592">
                  <c:v>3778707.42633788</c:v>
                </c:pt>
                <c:pt idx="593">
                  <c:v>3778695.89519378</c:v>
                </c:pt>
                <c:pt idx="594">
                  <c:v>3778755.63317023</c:v>
                </c:pt>
                <c:pt idx="595">
                  <c:v>3778716.73105417</c:v>
                </c:pt>
                <c:pt idx="596">
                  <c:v>3778727.07039703</c:v>
                </c:pt>
                <c:pt idx="597">
                  <c:v>3778702.75655958</c:v>
                </c:pt>
                <c:pt idx="598">
                  <c:v>3778732.84700415</c:v>
                </c:pt>
                <c:pt idx="599">
                  <c:v>3778707.53085951</c:v>
                </c:pt>
                <c:pt idx="600">
                  <c:v>3778763.77019305</c:v>
                </c:pt>
                <c:pt idx="601">
                  <c:v>3778748.63289631</c:v>
                </c:pt>
                <c:pt idx="602">
                  <c:v>3778715.54832798</c:v>
                </c:pt>
                <c:pt idx="603">
                  <c:v>3778715.37975897</c:v>
                </c:pt>
                <c:pt idx="604">
                  <c:v>3778658.63313149</c:v>
                </c:pt>
                <c:pt idx="605">
                  <c:v>3778693.78432928</c:v>
                </c:pt>
                <c:pt idx="606">
                  <c:v>3778706.70882945</c:v>
                </c:pt>
                <c:pt idx="607">
                  <c:v>3778689.12960658</c:v>
                </c:pt>
                <c:pt idx="608">
                  <c:v>3778767.43400363</c:v>
                </c:pt>
                <c:pt idx="609">
                  <c:v>3778752.5941973</c:v>
                </c:pt>
                <c:pt idx="610">
                  <c:v>3778741.15013184</c:v>
                </c:pt>
                <c:pt idx="611">
                  <c:v>3778736.38940341</c:v>
                </c:pt>
                <c:pt idx="612">
                  <c:v>3778725.820097</c:v>
                </c:pt>
                <c:pt idx="613">
                  <c:v>3778711.27291533</c:v>
                </c:pt>
                <c:pt idx="614">
                  <c:v>3778737.29983054</c:v>
                </c:pt>
                <c:pt idx="615">
                  <c:v>3778724.58724477</c:v>
                </c:pt>
                <c:pt idx="616">
                  <c:v>3778767.84574841</c:v>
                </c:pt>
                <c:pt idx="617">
                  <c:v>3778750.70059927</c:v>
                </c:pt>
                <c:pt idx="618">
                  <c:v>3778767.09126009</c:v>
                </c:pt>
                <c:pt idx="619">
                  <c:v>3778712.03291131</c:v>
                </c:pt>
                <c:pt idx="620">
                  <c:v>3778759.97430283</c:v>
                </c:pt>
                <c:pt idx="621">
                  <c:v>3778662.01082766</c:v>
                </c:pt>
                <c:pt idx="622">
                  <c:v>3778763.8308418</c:v>
                </c:pt>
                <c:pt idx="623">
                  <c:v>3778656.43918486</c:v>
                </c:pt>
                <c:pt idx="624">
                  <c:v>3778787.06003678</c:v>
                </c:pt>
                <c:pt idx="625">
                  <c:v>3778799.42931543</c:v>
                </c:pt>
                <c:pt idx="626">
                  <c:v>3778775.20302725</c:v>
                </c:pt>
                <c:pt idx="627">
                  <c:v>3778787.72478407</c:v>
                </c:pt>
                <c:pt idx="628">
                  <c:v>3778709.57777701</c:v>
                </c:pt>
                <c:pt idx="629">
                  <c:v>3778791.584131</c:v>
                </c:pt>
                <c:pt idx="630">
                  <c:v>3778834.43457166</c:v>
                </c:pt>
                <c:pt idx="631">
                  <c:v>3778816.77646469</c:v>
                </c:pt>
                <c:pt idx="632">
                  <c:v>3778797.64538465</c:v>
                </c:pt>
                <c:pt idx="633">
                  <c:v>3778775.47339578</c:v>
                </c:pt>
                <c:pt idx="634">
                  <c:v>3778759.68743913</c:v>
                </c:pt>
                <c:pt idx="635">
                  <c:v>3778815.41022123</c:v>
                </c:pt>
                <c:pt idx="636">
                  <c:v>3778787.48455921</c:v>
                </c:pt>
                <c:pt idx="637">
                  <c:v>3778795.07312294</c:v>
                </c:pt>
                <c:pt idx="638">
                  <c:v>3778768.99601926</c:v>
                </c:pt>
                <c:pt idx="639">
                  <c:v>3778756.89857947</c:v>
                </c:pt>
                <c:pt idx="640">
                  <c:v>3778779.11844828</c:v>
                </c:pt>
                <c:pt idx="641">
                  <c:v>3778758.87636905</c:v>
                </c:pt>
                <c:pt idx="642">
                  <c:v>3778792.88724562</c:v>
                </c:pt>
                <c:pt idx="643">
                  <c:v>3778782.80603608</c:v>
                </c:pt>
                <c:pt idx="644">
                  <c:v>3778784.64652992</c:v>
                </c:pt>
                <c:pt idx="645">
                  <c:v>3778811.43550278</c:v>
                </c:pt>
                <c:pt idx="646">
                  <c:v>3778771.00309384</c:v>
                </c:pt>
                <c:pt idx="647">
                  <c:v>3778787.087719</c:v>
                </c:pt>
                <c:pt idx="648">
                  <c:v>3778790.80635651</c:v>
                </c:pt>
                <c:pt idx="649">
                  <c:v>3778799.14607461</c:v>
                </c:pt>
                <c:pt idx="650">
                  <c:v>3778773.7887825</c:v>
                </c:pt>
                <c:pt idx="651">
                  <c:v>3778828.72681449</c:v>
                </c:pt>
                <c:pt idx="652">
                  <c:v>3778808.27328805</c:v>
                </c:pt>
                <c:pt idx="653">
                  <c:v>3778850.44834097</c:v>
                </c:pt>
                <c:pt idx="654">
                  <c:v>3778820.77927077</c:v>
                </c:pt>
                <c:pt idx="655">
                  <c:v>3778805.54515241</c:v>
                </c:pt>
                <c:pt idx="656">
                  <c:v>3778797.5385345</c:v>
                </c:pt>
                <c:pt idx="657">
                  <c:v>3778771.72212071</c:v>
                </c:pt>
                <c:pt idx="658">
                  <c:v>3778784.22440873</c:v>
                </c:pt>
                <c:pt idx="659">
                  <c:v>3778786.58870139</c:v>
                </c:pt>
                <c:pt idx="660">
                  <c:v>3778789.53500201</c:v>
                </c:pt>
                <c:pt idx="661">
                  <c:v>3778776.50056643</c:v>
                </c:pt>
                <c:pt idx="662">
                  <c:v>3778777.75377931</c:v>
                </c:pt>
                <c:pt idx="663">
                  <c:v>3778773.16618223</c:v>
                </c:pt>
                <c:pt idx="664">
                  <c:v>3778781.89322696</c:v>
                </c:pt>
                <c:pt idx="665">
                  <c:v>3778800.31983654</c:v>
                </c:pt>
                <c:pt idx="666">
                  <c:v>3778773.04450759</c:v>
                </c:pt>
                <c:pt idx="667">
                  <c:v>3778765.13606195</c:v>
                </c:pt>
                <c:pt idx="668">
                  <c:v>3778761.93568036</c:v>
                </c:pt>
                <c:pt idx="669">
                  <c:v>3778799.09923513</c:v>
                </c:pt>
                <c:pt idx="670">
                  <c:v>3778789.46545567</c:v>
                </c:pt>
                <c:pt idx="671">
                  <c:v>3778776.15704923</c:v>
                </c:pt>
                <c:pt idx="672">
                  <c:v>3778778.31378771</c:v>
                </c:pt>
                <c:pt idx="673">
                  <c:v>3778811.04978662</c:v>
                </c:pt>
                <c:pt idx="674">
                  <c:v>3778810.48424494</c:v>
                </c:pt>
                <c:pt idx="675">
                  <c:v>3778793.29744422</c:v>
                </c:pt>
                <c:pt idx="676">
                  <c:v>3778792.27751173</c:v>
                </c:pt>
                <c:pt idx="677">
                  <c:v>3778804.31004472</c:v>
                </c:pt>
                <c:pt idx="678">
                  <c:v>3778802.23489945</c:v>
                </c:pt>
                <c:pt idx="679">
                  <c:v>3778812.76764255</c:v>
                </c:pt>
                <c:pt idx="680">
                  <c:v>3778806.35657082</c:v>
                </c:pt>
                <c:pt idx="681">
                  <c:v>3778764.73805289</c:v>
                </c:pt>
                <c:pt idx="682">
                  <c:v>3778825.46590555</c:v>
                </c:pt>
                <c:pt idx="683">
                  <c:v>3778802.33415432</c:v>
                </c:pt>
                <c:pt idx="684">
                  <c:v>3778794.82342412</c:v>
                </c:pt>
                <c:pt idx="685">
                  <c:v>3778774.65112925</c:v>
                </c:pt>
                <c:pt idx="686">
                  <c:v>3778804.2153744</c:v>
                </c:pt>
                <c:pt idx="687">
                  <c:v>3778755.92151518</c:v>
                </c:pt>
                <c:pt idx="688">
                  <c:v>3778798.04649118</c:v>
                </c:pt>
                <c:pt idx="689">
                  <c:v>3778872.1957167</c:v>
                </c:pt>
                <c:pt idx="690">
                  <c:v>3778801.43215115</c:v>
                </c:pt>
                <c:pt idx="691">
                  <c:v>3778801.73087367</c:v>
                </c:pt>
                <c:pt idx="692">
                  <c:v>3778796.01064415</c:v>
                </c:pt>
                <c:pt idx="693">
                  <c:v>3778820.34684031</c:v>
                </c:pt>
                <c:pt idx="694">
                  <c:v>3778828.06479767</c:v>
                </c:pt>
                <c:pt idx="695">
                  <c:v>3778818.99804022</c:v>
                </c:pt>
                <c:pt idx="696">
                  <c:v>3778832.99280353</c:v>
                </c:pt>
                <c:pt idx="697">
                  <c:v>3778837.6670334</c:v>
                </c:pt>
                <c:pt idx="698">
                  <c:v>3778822.36403912</c:v>
                </c:pt>
                <c:pt idx="699">
                  <c:v>3778812.91949174</c:v>
                </c:pt>
                <c:pt idx="700">
                  <c:v>3778835.44238075</c:v>
                </c:pt>
                <c:pt idx="701">
                  <c:v>3778860.99569473</c:v>
                </c:pt>
                <c:pt idx="702">
                  <c:v>3778832.51677284</c:v>
                </c:pt>
                <c:pt idx="703">
                  <c:v>3778837.11944356</c:v>
                </c:pt>
                <c:pt idx="704">
                  <c:v>3778850.36469571</c:v>
                </c:pt>
                <c:pt idx="705">
                  <c:v>3778815.9830965</c:v>
                </c:pt>
                <c:pt idx="706">
                  <c:v>3778839.45888384</c:v>
                </c:pt>
                <c:pt idx="707">
                  <c:v>3778838.50872623</c:v>
                </c:pt>
                <c:pt idx="708">
                  <c:v>3778833.67597779</c:v>
                </c:pt>
                <c:pt idx="709">
                  <c:v>3778813.44340826</c:v>
                </c:pt>
                <c:pt idx="710">
                  <c:v>3778830.14211867</c:v>
                </c:pt>
                <c:pt idx="711">
                  <c:v>3778839.33422805</c:v>
                </c:pt>
                <c:pt idx="712">
                  <c:v>3778810.79587145</c:v>
                </c:pt>
                <c:pt idx="713">
                  <c:v>3778807.99261074</c:v>
                </c:pt>
                <c:pt idx="714">
                  <c:v>3778825.75410473</c:v>
                </c:pt>
                <c:pt idx="715">
                  <c:v>3778801.20389992</c:v>
                </c:pt>
                <c:pt idx="716">
                  <c:v>3778841.13147645</c:v>
                </c:pt>
                <c:pt idx="717">
                  <c:v>3778843.8859558</c:v>
                </c:pt>
                <c:pt idx="718">
                  <c:v>3778817.50631139</c:v>
                </c:pt>
                <c:pt idx="719">
                  <c:v>3778816.0572886</c:v>
                </c:pt>
                <c:pt idx="720">
                  <c:v>3778817.99167005</c:v>
                </c:pt>
                <c:pt idx="721">
                  <c:v>3778817.90388207</c:v>
                </c:pt>
                <c:pt idx="722">
                  <c:v>3778809.38168183</c:v>
                </c:pt>
                <c:pt idx="723">
                  <c:v>3778818.6869968</c:v>
                </c:pt>
                <c:pt idx="724">
                  <c:v>3778812.75051861</c:v>
                </c:pt>
                <c:pt idx="725">
                  <c:v>3778817.52798183</c:v>
                </c:pt>
                <c:pt idx="726">
                  <c:v>3778808.25518782</c:v>
                </c:pt>
                <c:pt idx="727">
                  <c:v>3778816.67644244</c:v>
                </c:pt>
                <c:pt idx="728">
                  <c:v>3778804.79051057</c:v>
                </c:pt>
                <c:pt idx="729">
                  <c:v>3778802.76286511</c:v>
                </c:pt>
                <c:pt idx="730">
                  <c:v>3778792.01697267</c:v>
                </c:pt>
                <c:pt idx="731">
                  <c:v>3778796.02486152</c:v>
                </c:pt>
                <c:pt idx="732">
                  <c:v>3778788.32702015</c:v>
                </c:pt>
                <c:pt idx="733">
                  <c:v>3778792.13996876</c:v>
                </c:pt>
                <c:pt idx="734">
                  <c:v>3778795.04030728</c:v>
                </c:pt>
                <c:pt idx="735">
                  <c:v>3778784.46738174</c:v>
                </c:pt>
                <c:pt idx="736">
                  <c:v>3778784.52059561</c:v>
                </c:pt>
                <c:pt idx="737">
                  <c:v>3778771.21190334</c:v>
                </c:pt>
                <c:pt idx="738">
                  <c:v>3778794.5649846</c:v>
                </c:pt>
                <c:pt idx="739">
                  <c:v>3778776.20840159</c:v>
                </c:pt>
                <c:pt idx="740">
                  <c:v>3778777.93198028</c:v>
                </c:pt>
                <c:pt idx="741">
                  <c:v>3778778.90537503</c:v>
                </c:pt>
                <c:pt idx="742">
                  <c:v>3778773.7447187</c:v>
                </c:pt>
                <c:pt idx="743">
                  <c:v>3778790.45407477</c:v>
                </c:pt>
                <c:pt idx="744">
                  <c:v>3778764.92170284</c:v>
                </c:pt>
                <c:pt idx="745">
                  <c:v>3778766.00404061</c:v>
                </c:pt>
                <c:pt idx="746">
                  <c:v>3778775.86730136</c:v>
                </c:pt>
                <c:pt idx="747">
                  <c:v>3778763.17905937</c:v>
                </c:pt>
                <c:pt idx="748">
                  <c:v>3778782.98980951</c:v>
                </c:pt>
                <c:pt idx="749">
                  <c:v>3778774.78799552</c:v>
                </c:pt>
                <c:pt idx="750">
                  <c:v>3778763.43901822</c:v>
                </c:pt>
                <c:pt idx="751">
                  <c:v>3778755.35423744</c:v>
                </c:pt>
                <c:pt idx="752">
                  <c:v>3778754.95414769</c:v>
                </c:pt>
                <c:pt idx="753">
                  <c:v>3778751.59153719</c:v>
                </c:pt>
                <c:pt idx="754">
                  <c:v>3778751.79167986</c:v>
                </c:pt>
                <c:pt idx="755">
                  <c:v>3778751.45736778</c:v>
                </c:pt>
                <c:pt idx="756">
                  <c:v>3778749.27652648</c:v>
                </c:pt>
                <c:pt idx="757">
                  <c:v>3778748.47707959</c:v>
                </c:pt>
                <c:pt idx="758">
                  <c:v>3778742.91944636</c:v>
                </c:pt>
                <c:pt idx="759">
                  <c:v>3778738.86056647</c:v>
                </c:pt>
                <c:pt idx="760">
                  <c:v>3778748.07424648</c:v>
                </c:pt>
                <c:pt idx="761">
                  <c:v>3778755.58295083</c:v>
                </c:pt>
                <c:pt idx="762">
                  <c:v>3778755.64177601</c:v>
                </c:pt>
                <c:pt idx="763">
                  <c:v>3778749.10418738</c:v>
                </c:pt>
                <c:pt idx="764">
                  <c:v>3778749.52151803</c:v>
                </c:pt>
                <c:pt idx="765">
                  <c:v>3778742.99094981</c:v>
                </c:pt>
                <c:pt idx="766">
                  <c:v>3778752.565643</c:v>
                </c:pt>
                <c:pt idx="767">
                  <c:v>3778744.40213902</c:v>
                </c:pt>
                <c:pt idx="768">
                  <c:v>3778750.03020099</c:v>
                </c:pt>
                <c:pt idx="769">
                  <c:v>3778742.98309169</c:v>
                </c:pt>
                <c:pt idx="770">
                  <c:v>3778738.79272382</c:v>
                </c:pt>
                <c:pt idx="771">
                  <c:v>3778751.46153924</c:v>
                </c:pt>
                <c:pt idx="772">
                  <c:v>3778736.87422254</c:v>
                </c:pt>
                <c:pt idx="773">
                  <c:v>3778734.91299388</c:v>
                </c:pt>
                <c:pt idx="774">
                  <c:v>3778736.0637859</c:v>
                </c:pt>
                <c:pt idx="775">
                  <c:v>3778719.13866818</c:v>
                </c:pt>
                <c:pt idx="776">
                  <c:v>3778737.31565309</c:v>
                </c:pt>
                <c:pt idx="777">
                  <c:v>3778742.62241602</c:v>
                </c:pt>
                <c:pt idx="778">
                  <c:v>3778745.73531415</c:v>
                </c:pt>
                <c:pt idx="779">
                  <c:v>3778778.45191671</c:v>
                </c:pt>
                <c:pt idx="780">
                  <c:v>3778736.56416441</c:v>
                </c:pt>
                <c:pt idx="781">
                  <c:v>3778753.18135529</c:v>
                </c:pt>
                <c:pt idx="782">
                  <c:v>3778748.28947582</c:v>
                </c:pt>
                <c:pt idx="783">
                  <c:v>3778743.84446941</c:v>
                </c:pt>
                <c:pt idx="784">
                  <c:v>3778741.07912583</c:v>
                </c:pt>
                <c:pt idx="785">
                  <c:v>3778753.40024851</c:v>
                </c:pt>
                <c:pt idx="786">
                  <c:v>3778739.40397431</c:v>
                </c:pt>
                <c:pt idx="787">
                  <c:v>3778743.28914243</c:v>
                </c:pt>
                <c:pt idx="788">
                  <c:v>3778747.83888956</c:v>
                </c:pt>
                <c:pt idx="789">
                  <c:v>3778735.82895083</c:v>
                </c:pt>
                <c:pt idx="790">
                  <c:v>3778746.53983642</c:v>
                </c:pt>
                <c:pt idx="791">
                  <c:v>3778744.8527991</c:v>
                </c:pt>
                <c:pt idx="792">
                  <c:v>3778746.49905133</c:v>
                </c:pt>
                <c:pt idx="793">
                  <c:v>3778745.74877241</c:v>
                </c:pt>
                <c:pt idx="794">
                  <c:v>3778744.24040672</c:v>
                </c:pt>
                <c:pt idx="795">
                  <c:v>3778741.14417167</c:v>
                </c:pt>
                <c:pt idx="796">
                  <c:v>3778745.71457336</c:v>
                </c:pt>
                <c:pt idx="797">
                  <c:v>3778744.85669925</c:v>
                </c:pt>
                <c:pt idx="798">
                  <c:v>3778743.98425172</c:v>
                </c:pt>
                <c:pt idx="799">
                  <c:v>3778746.50782939</c:v>
                </c:pt>
                <c:pt idx="800">
                  <c:v>3778751.51898858</c:v>
                </c:pt>
                <c:pt idx="801">
                  <c:v>3778756.21107124</c:v>
                </c:pt>
                <c:pt idx="802">
                  <c:v>3778747.14246887</c:v>
                </c:pt>
                <c:pt idx="803">
                  <c:v>3778747.61838102</c:v>
                </c:pt>
                <c:pt idx="804">
                  <c:v>3778747.05883331</c:v>
                </c:pt>
                <c:pt idx="805">
                  <c:v>3778747.13252047</c:v>
                </c:pt>
                <c:pt idx="806">
                  <c:v>3778752.04538818</c:v>
                </c:pt>
                <c:pt idx="807">
                  <c:v>3778760.62864232</c:v>
                </c:pt>
                <c:pt idx="808">
                  <c:v>3778764.39831409</c:v>
                </c:pt>
                <c:pt idx="809">
                  <c:v>3778759.4787122</c:v>
                </c:pt>
                <c:pt idx="810">
                  <c:v>3778766.36394243</c:v>
                </c:pt>
                <c:pt idx="811">
                  <c:v>3778759.23342041</c:v>
                </c:pt>
                <c:pt idx="812">
                  <c:v>3778754.20578479</c:v>
                </c:pt>
                <c:pt idx="813">
                  <c:v>3778754.80952559</c:v>
                </c:pt>
                <c:pt idx="814">
                  <c:v>3778758.8109964</c:v>
                </c:pt>
                <c:pt idx="815">
                  <c:v>3778757.63368037</c:v>
                </c:pt>
                <c:pt idx="816">
                  <c:v>3778752.73246562</c:v>
                </c:pt>
                <c:pt idx="817">
                  <c:v>3778756.1203372</c:v>
                </c:pt>
                <c:pt idx="818">
                  <c:v>3778760.66139521</c:v>
                </c:pt>
                <c:pt idx="819">
                  <c:v>3778758.18470862</c:v>
                </c:pt>
                <c:pt idx="820">
                  <c:v>3778761.48980785</c:v>
                </c:pt>
                <c:pt idx="821">
                  <c:v>3778754.75370319</c:v>
                </c:pt>
                <c:pt idx="822">
                  <c:v>3778752.25538469</c:v>
                </c:pt>
                <c:pt idx="823">
                  <c:v>3778760.54948798</c:v>
                </c:pt>
                <c:pt idx="824">
                  <c:v>3778755.4833786</c:v>
                </c:pt>
                <c:pt idx="825">
                  <c:v>3778756.87916066</c:v>
                </c:pt>
                <c:pt idx="826">
                  <c:v>3778756.08367856</c:v>
                </c:pt>
                <c:pt idx="827">
                  <c:v>3778755.7632973</c:v>
                </c:pt>
                <c:pt idx="828">
                  <c:v>3778758.1638881</c:v>
                </c:pt>
                <c:pt idx="829">
                  <c:v>3778761.47370173</c:v>
                </c:pt>
                <c:pt idx="830">
                  <c:v>3778756.53849819</c:v>
                </c:pt>
                <c:pt idx="831">
                  <c:v>3778756.98527154</c:v>
                </c:pt>
                <c:pt idx="832">
                  <c:v>3778766.40384498</c:v>
                </c:pt>
                <c:pt idx="833">
                  <c:v>3778753.26016298</c:v>
                </c:pt>
                <c:pt idx="834">
                  <c:v>3778758.41283722</c:v>
                </c:pt>
                <c:pt idx="835">
                  <c:v>3778756.41650458</c:v>
                </c:pt>
                <c:pt idx="836">
                  <c:v>3778757.61982564</c:v>
                </c:pt>
                <c:pt idx="837">
                  <c:v>3778754.96833931</c:v>
                </c:pt>
                <c:pt idx="838">
                  <c:v>3778754.18636117</c:v>
                </c:pt>
                <c:pt idx="839">
                  <c:v>3778753.04314802</c:v>
                </c:pt>
                <c:pt idx="840">
                  <c:v>3778750.32016465</c:v>
                </c:pt>
                <c:pt idx="841">
                  <c:v>3778754.64979168</c:v>
                </c:pt>
                <c:pt idx="842">
                  <c:v>3778752.76483812</c:v>
                </c:pt>
                <c:pt idx="843">
                  <c:v>3778751.66929011</c:v>
                </c:pt>
                <c:pt idx="844">
                  <c:v>3778759.23675549</c:v>
                </c:pt>
                <c:pt idx="845">
                  <c:v>3778751.95623275</c:v>
                </c:pt>
                <c:pt idx="846">
                  <c:v>3778753.11641985</c:v>
                </c:pt>
                <c:pt idx="847">
                  <c:v>3778756.57143167</c:v>
                </c:pt>
                <c:pt idx="848">
                  <c:v>3778757.55921793</c:v>
                </c:pt>
                <c:pt idx="849">
                  <c:v>3778755.06033897</c:v>
                </c:pt>
                <c:pt idx="850">
                  <c:v>3778755.56395432</c:v>
                </c:pt>
                <c:pt idx="851">
                  <c:v>3778754.2579409</c:v>
                </c:pt>
                <c:pt idx="852">
                  <c:v>3778752.24688248</c:v>
                </c:pt>
                <c:pt idx="853">
                  <c:v>3778756.30991437</c:v>
                </c:pt>
                <c:pt idx="854">
                  <c:v>3778759.53838543</c:v>
                </c:pt>
                <c:pt idx="855">
                  <c:v>3778758.33012992</c:v>
                </c:pt>
                <c:pt idx="856">
                  <c:v>3778756.83991121</c:v>
                </c:pt>
                <c:pt idx="857">
                  <c:v>3778757.84208474</c:v>
                </c:pt>
                <c:pt idx="858">
                  <c:v>3778757.23206107</c:v>
                </c:pt>
                <c:pt idx="859">
                  <c:v>3778760.19972532</c:v>
                </c:pt>
                <c:pt idx="860">
                  <c:v>3778757.49290142</c:v>
                </c:pt>
                <c:pt idx="861">
                  <c:v>3778754.48430415</c:v>
                </c:pt>
                <c:pt idx="862">
                  <c:v>3778757.73176069</c:v>
                </c:pt>
                <c:pt idx="863">
                  <c:v>3778756.98503325</c:v>
                </c:pt>
                <c:pt idx="864">
                  <c:v>3778759.38638391</c:v>
                </c:pt>
                <c:pt idx="865">
                  <c:v>3778760.83266525</c:v>
                </c:pt>
                <c:pt idx="866">
                  <c:v>3778758.94500319</c:v>
                </c:pt>
                <c:pt idx="867">
                  <c:v>3778758.45788075</c:v>
                </c:pt>
                <c:pt idx="868">
                  <c:v>3778758.82288264</c:v>
                </c:pt>
                <c:pt idx="869">
                  <c:v>3778755.76984121</c:v>
                </c:pt>
                <c:pt idx="870">
                  <c:v>3778752.5672057</c:v>
                </c:pt>
                <c:pt idx="871">
                  <c:v>3778753.25078998</c:v>
                </c:pt>
                <c:pt idx="872">
                  <c:v>3778747.95017553</c:v>
                </c:pt>
                <c:pt idx="873">
                  <c:v>3778746.8239392</c:v>
                </c:pt>
                <c:pt idx="874">
                  <c:v>3778748.82889473</c:v>
                </c:pt>
                <c:pt idx="875">
                  <c:v>3778747.79316898</c:v>
                </c:pt>
                <c:pt idx="876">
                  <c:v>3778742.352528</c:v>
                </c:pt>
                <c:pt idx="877">
                  <c:v>3778749.79097275</c:v>
                </c:pt>
                <c:pt idx="878">
                  <c:v>3778754.92568833</c:v>
                </c:pt>
                <c:pt idx="879">
                  <c:v>3778753.33111448</c:v>
                </c:pt>
                <c:pt idx="880">
                  <c:v>3778754.77910218</c:v>
                </c:pt>
                <c:pt idx="881">
                  <c:v>3778754.57151029</c:v>
                </c:pt>
                <c:pt idx="882">
                  <c:v>3778754.64735966</c:v>
                </c:pt>
                <c:pt idx="883">
                  <c:v>3778752.8248707</c:v>
                </c:pt>
                <c:pt idx="884">
                  <c:v>3778752.85294529</c:v>
                </c:pt>
                <c:pt idx="885">
                  <c:v>3778753.84490254</c:v>
                </c:pt>
                <c:pt idx="886">
                  <c:v>3778753.65820745</c:v>
                </c:pt>
                <c:pt idx="887">
                  <c:v>3778751.85591937</c:v>
                </c:pt>
                <c:pt idx="888">
                  <c:v>3778757.74794236</c:v>
                </c:pt>
                <c:pt idx="889">
                  <c:v>3778756.00249967</c:v>
                </c:pt>
                <c:pt idx="890">
                  <c:v>3778752.48911872</c:v>
                </c:pt>
                <c:pt idx="891">
                  <c:v>3778753.46235712</c:v>
                </c:pt>
                <c:pt idx="892">
                  <c:v>3778756.41088419</c:v>
                </c:pt>
                <c:pt idx="893">
                  <c:v>3778755.39156059</c:v>
                </c:pt>
                <c:pt idx="894">
                  <c:v>3778757.51813498</c:v>
                </c:pt>
                <c:pt idx="895">
                  <c:v>3778755.77283951</c:v>
                </c:pt>
                <c:pt idx="896">
                  <c:v>3778759.35171184</c:v>
                </c:pt>
                <c:pt idx="897">
                  <c:v>3778757.00004829</c:v>
                </c:pt>
                <c:pt idx="898">
                  <c:v>3778756.55458799</c:v>
                </c:pt>
                <c:pt idx="899">
                  <c:v>3778755.82582709</c:v>
                </c:pt>
                <c:pt idx="900">
                  <c:v>3778758.81607143</c:v>
                </c:pt>
                <c:pt idx="901">
                  <c:v>3778755.37686793</c:v>
                </c:pt>
                <c:pt idx="902">
                  <c:v>3778760.66276861</c:v>
                </c:pt>
                <c:pt idx="903">
                  <c:v>3778753.35822045</c:v>
                </c:pt>
                <c:pt idx="904">
                  <c:v>3778755.10594764</c:v>
                </c:pt>
                <c:pt idx="905">
                  <c:v>3778756.24405723</c:v>
                </c:pt>
                <c:pt idx="906">
                  <c:v>3778751.14511528</c:v>
                </c:pt>
                <c:pt idx="907">
                  <c:v>3778757.49617586</c:v>
                </c:pt>
                <c:pt idx="908">
                  <c:v>3778756.83755762</c:v>
                </c:pt>
                <c:pt idx="909">
                  <c:v>3778753.92709348</c:v>
                </c:pt>
                <c:pt idx="910">
                  <c:v>3778750.60776624</c:v>
                </c:pt>
                <c:pt idx="911">
                  <c:v>3778755.42989627</c:v>
                </c:pt>
                <c:pt idx="912">
                  <c:v>3778751.18292629</c:v>
                </c:pt>
                <c:pt idx="913">
                  <c:v>3778754.20848895</c:v>
                </c:pt>
                <c:pt idx="914">
                  <c:v>3778755.24939255</c:v>
                </c:pt>
                <c:pt idx="915">
                  <c:v>3778754.38034284</c:v>
                </c:pt>
                <c:pt idx="916">
                  <c:v>3778754.33025831</c:v>
                </c:pt>
                <c:pt idx="917">
                  <c:v>3778753.81945178</c:v>
                </c:pt>
                <c:pt idx="918">
                  <c:v>3778755.50740021</c:v>
                </c:pt>
                <c:pt idx="919">
                  <c:v>3778754.66541882</c:v>
                </c:pt>
                <c:pt idx="920">
                  <c:v>3778753.97413573</c:v>
                </c:pt>
                <c:pt idx="921">
                  <c:v>3778752.74659266</c:v>
                </c:pt>
                <c:pt idx="922">
                  <c:v>3778755.23513936</c:v>
                </c:pt>
                <c:pt idx="923">
                  <c:v>3778754.11063398</c:v>
                </c:pt>
                <c:pt idx="924">
                  <c:v>3778754.4800467</c:v>
                </c:pt>
                <c:pt idx="925">
                  <c:v>3778754.56271148</c:v>
                </c:pt>
                <c:pt idx="926">
                  <c:v>3778754.38672221</c:v>
                </c:pt>
                <c:pt idx="927">
                  <c:v>3778753.6481632</c:v>
                </c:pt>
                <c:pt idx="928">
                  <c:v>3778753.93511923</c:v>
                </c:pt>
                <c:pt idx="929">
                  <c:v>3778754.07965444</c:v>
                </c:pt>
                <c:pt idx="930">
                  <c:v>3778753.34326981</c:v>
                </c:pt>
                <c:pt idx="931">
                  <c:v>3778754.83988778</c:v>
                </c:pt>
                <c:pt idx="932">
                  <c:v>3778754.88652404</c:v>
                </c:pt>
                <c:pt idx="933">
                  <c:v>3778754.7401747</c:v>
                </c:pt>
                <c:pt idx="934">
                  <c:v>3778753.88422783</c:v>
                </c:pt>
                <c:pt idx="935">
                  <c:v>3778750.68982714</c:v>
                </c:pt>
                <c:pt idx="936">
                  <c:v>3778750.47675824</c:v>
                </c:pt>
                <c:pt idx="937">
                  <c:v>3778747.90751351</c:v>
                </c:pt>
                <c:pt idx="938">
                  <c:v>3778750.09102439</c:v>
                </c:pt>
                <c:pt idx="939">
                  <c:v>3778748.95757274</c:v>
                </c:pt>
                <c:pt idx="940">
                  <c:v>3778749.14826409</c:v>
                </c:pt>
                <c:pt idx="941">
                  <c:v>3778747.34365279</c:v>
                </c:pt>
                <c:pt idx="942">
                  <c:v>3778747.76504899</c:v>
                </c:pt>
                <c:pt idx="943">
                  <c:v>3778749.30174135</c:v>
                </c:pt>
                <c:pt idx="944">
                  <c:v>3778747.94633143</c:v>
                </c:pt>
                <c:pt idx="945">
                  <c:v>3778747.13831867</c:v>
                </c:pt>
                <c:pt idx="946">
                  <c:v>3778746.95832834</c:v>
                </c:pt>
                <c:pt idx="947">
                  <c:v>3778747.71120327</c:v>
                </c:pt>
                <c:pt idx="948">
                  <c:v>3778747.90466046</c:v>
                </c:pt>
                <c:pt idx="949">
                  <c:v>3778747.25391519</c:v>
                </c:pt>
                <c:pt idx="950">
                  <c:v>3778747.47530173</c:v>
                </c:pt>
                <c:pt idx="951">
                  <c:v>3778746.65330763</c:v>
                </c:pt>
                <c:pt idx="952">
                  <c:v>3778747.67262235</c:v>
                </c:pt>
                <c:pt idx="953">
                  <c:v>3778750.45314673</c:v>
                </c:pt>
                <c:pt idx="954">
                  <c:v>3778747.60321479</c:v>
                </c:pt>
                <c:pt idx="955">
                  <c:v>3778748.53966687</c:v>
                </c:pt>
                <c:pt idx="956">
                  <c:v>3778746.93401018</c:v>
                </c:pt>
                <c:pt idx="957">
                  <c:v>3778750.86221</c:v>
                </c:pt>
                <c:pt idx="958">
                  <c:v>3778750.81019799</c:v>
                </c:pt>
                <c:pt idx="959">
                  <c:v>3778751.09313849</c:v>
                </c:pt>
                <c:pt idx="960">
                  <c:v>3778750.38322288</c:v>
                </c:pt>
                <c:pt idx="961">
                  <c:v>3778747.86362182</c:v>
                </c:pt>
                <c:pt idx="962">
                  <c:v>3778747.07042589</c:v>
                </c:pt>
                <c:pt idx="963">
                  <c:v>3778746.37784488</c:v>
                </c:pt>
                <c:pt idx="964">
                  <c:v>3778747.77522938</c:v>
                </c:pt>
                <c:pt idx="965">
                  <c:v>3778747.7261183</c:v>
                </c:pt>
                <c:pt idx="966">
                  <c:v>3778746.94799387</c:v>
                </c:pt>
                <c:pt idx="967">
                  <c:v>3778751.20995997</c:v>
                </c:pt>
                <c:pt idx="968">
                  <c:v>3778748.42535888</c:v>
                </c:pt>
                <c:pt idx="969">
                  <c:v>3778747.75985879</c:v>
                </c:pt>
                <c:pt idx="970">
                  <c:v>3778748.89897866</c:v>
                </c:pt>
                <c:pt idx="971">
                  <c:v>3778747.45990374</c:v>
                </c:pt>
                <c:pt idx="972">
                  <c:v>3778748.24544798</c:v>
                </c:pt>
                <c:pt idx="973">
                  <c:v>3778747.8099921</c:v>
                </c:pt>
                <c:pt idx="974">
                  <c:v>3778749.54023642</c:v>
                </c:pt>
                <c:pt idx="975">
                  <c:v>3778747.92377416</c:v>
                </c:pt>
                <c:pt idx="976">
                  <c:v>3778748.24358756</c:v>
                </c:pt>
                <c:pt idx="977">
                  <c:v>3778748.07501193</c:v>
                </c:pt>
                <c:pt idx="978">
                  <c:v>3778747.91228722</c:v>
                </c:pt>
                <c:pt idx="979">
                  <c:v>3778748.36653859</c:v>
                </c:pt>
                <c:pt idx="980">
                  <c:v>3778746.81423256</c:v>
                </c:pt>
                <c:pt idx="981">
                  <c:v>3778748.40373046</c:v>
                </c:pt>
                <c:pt idx="982">
                  <c:v>3778748.02979373</c:v>
                </c:pt>
                <c:pt idx="983">
                  <c:v>3778747.92255423</c:v>
                </c:pt>
                <c:pt idx="984">
                  <c:v>3778747.60727471</c:v>
                </c:pt>
                <c:pt idx="985">
                  <c:v>3778748.14608111</c:v>
                </c:pt>
                <c:pt idx="986">
                  <c:v>3778747.72819743</c:v>
                </c:pt>
                <c:pt idx="987">
                  <c:v>3778748.1428697</c:v>
                </c:pt>
                <c:pt idx="988">
                  <c:v>3778746.709886</c:v>
                </c:pt>
                <c:pt idx="989">
                  <c:v>3778747.76748601</c:v>
                </c:pt>
                <c:pt idx="990">
                  <c:v>3778748.0193923</c:v>
                </c:pt>
                <c:pt idx="991">
                  <c:v>3778747.77059322</c:v>
                </c:pt>
                <c:pt idx="992">
                  <c:v>3778748.34593943</c:v>
                </c:pt>
                <c:pt idx="993">
                  <c:v>3778748.62340673</c:v>
                </c:pt>
                <c:pt idx="994">
                  <c:v>3778748.29658379</c:v>
                </c:pt>
                <c:pt idx="995">
                  <c:v>3778748.43339128</c:v>
                </c:pt>
                <c:pt idx="996">
                  <c:v>3778748.13421197</c:v>
                </c:pt>
                <c:pt idx="997">
                  <c:v>3778750.52008076</c:v>
                </c:pt>
                <c:pt idx="998">
                  <c:v>3778750.25467027</c:v>
                </c:pt>
                <c:pt idx="999">
                  <c:v>3778750.75990645</c:v>
                </c:pt>
                <c:pt idx="1000">
                  <c:v>3778749.86807539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22.4541399984734</c:v>
                </c:pt>
                <c:pt idx="2">
                  <c:v>19.96535668657</c:v>
                </c:pt>
                <c:pt idx="3">
                  <c:v>19.6838673514549</c:v>
                </c:pt>
                <c:pt idx="4">
                  <c:v>19.0034478490004</c:v>
                </c:pt>
                <c:pt idx="5">
                  <c:v>18.0827350988018</c:v>
                </c:pt>
                <c:pt idx="6">
                  <c:v>17.0072206596955</c:v>
                </c:pt>
                <c:pt idx="7">
                  <c:v>15.827278122062</c:v>
                </c:pt>
                <c:pt idx="8">
                  <c:v>14.5743006550323</c:v>
                </c:pt>
                <c:pt idx="9">
                  <c:v>13.2684536610553</c:v>
                </c:pt>
                <c:pt idx="10">
                  <c:v>11.9228627059718</c:v>
                </c:pt>
                <c:pt idx="11">
                  <c:v>10.5460034026969</c:v>
                </c:pt>
                <c:pt idx="12">
                  <c:v>9.14311178426117</c:v>
                </c:pt>
                <c:pt idx="13">
                  <c:v>6.30194366970328</c:v>
                </c:pt>
                <c:pt idx="14">
                  <c:v>3.25198288492833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22.7629554231795</c:v>
                </c:pt>
                <c:pt idx="2">
                  <c:v>2.05639116027564</c:v>
                </c:pt>
                <c:pt idx="3">
                  <c:v>1.37777655541853</c:v>
                </c:pt>
                <c:pt idx="4">
                  <c:v>0.999002198450298</c:v>
                </c:pt>
                <c:pt idx="5">
                  <c:v>0.758247887954558</c:v>
                </c:pt>
                <c:pt idx="6">
                  <c:v>0.592375430219671</c:v>
                </c:pt>
                <c:pt idx="7">
                  <c:v>0.471544668840753</c:v>
                </c:pt>
                <c:pt idx="8">
                  <c:v>0.379823425521773</c:v>
                </c:pt>
                <c:pt idx="9">
                  <c:v>0.307869098410761</c:v>
                </c:pt>
                <c:pt idx="10">
                  <c:v>0.249877474183079</c:v>
                </c:pt>
                <c:pt idx="11">
                  <c:v>0.20206280407376</c:v>
                </c:pt>
                <c:pt idx="12">
                  <c:v>0.161838603690214</c:v>
                </c:pt>
                <c:pt idx="13">
                  <c:v>0.307175797548143</c:v>
                </c:pt>
                <c:pt idx="14">
                  <c:v>0.167383229387233</c:v>
                </c:pt>
                <c:pt idx="15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0.308815424706119</c:v>
                </c:pt>
                <c:pt idx="2">
                  <c:v>4.54517447217908</c:v>
                </c:pt>
                <c:pt idx="3">
                  <c:v>1.65926589053364</c:v>
                </c:pt>
                <c:pt idx="4">
                  <c:v>1.67942170090478</c:v>
                </c:pt>
                <c:pt idx="5">
                  <c:v>1.6789606381531</c:v>
                </c:pt>
                <c:pt idx="6">
                  <c:v>1.66788986932602</c:v>
                </c:pt>
                <c:pt idx="7">
                  <c:v>1.65148720647427</c:v>
                </c:pt>
                <c:pt idx="8">
                  <c:v>1.63280089255142</c:v>
                </c:pt>
                <c:pt idx="9">
                  <c:v>1.61371609238773</c:v>
                </c:pt>
                <c:pt idx="10">
                  <c:v>1.59546842926661</c:v>
                </c:pt>
                <c:pt idx="11">
                  <c:v>1.57892210734862</c:v>
                </c:pt>
                <c:pt idx="12">
                  <c:v>1.56473022212598</c:v>
                </c:pt>
                <c:pt idx="13">
                  <c:v>3.14834391210604</c:v>
                </c:pt>
                <c:pt idx="14">
                  <c:v>3.21734401416218</c:v>
                </c:pt>
                <c:pt idx="15">
                  <c:v>3.29512884506224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14.8853277573722</c:v>
                </c:pt>
                <c:pt idx="2">
                  <c:v>12.2459709519105</c:v>
                </c:pt>
                <c:pt idx="3">
                  <c:v>12.1917421414683</c:v>
                </c:pt>
                <c:pt idx="4">
                  <c:v>11.8665432330051</c:v>
                </c:pt>
                <c:pt idx="5">
                  <c:v>11.3594345216495</c:v>
                </c:pt>
                <c:pt idx="6">
                  <c:v>10.7238883945444</c:v>
                </c:pt>
                <c:pt idx="7">
                  <c:v>9.99402541353489</c:v>
                </c:pt>
                <c:pt idx="8">
                  <c:v>9.19244461688553</c:v>
                </c:pt>
                <c:pt idx="9">
                  <c:v>8.33447421772586</c:v>
                </c:pt>
                <c:pt idx="10">
                  <c:v>7.43061374841706</c:v>
                </c:pt>
                <c:pt idx="11">
                  <c:v>6.48798951113906</c:v>
                </c:pt>
                <c:pt idx="12">
                  <c:v>4.54682273444543</c:v>
                </c:pt>
                <c:pt idx="13">
                  <c:v>2.38016595497519</c:v>
                </c:pt>
                <c:pt idx="1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14.9752677726208</c:v>
                </c:pt>
                <c:pt idx="2">
                  <c:v>1.37777655541853</c:v>
                </c:pt>
                <c:pt idx="3">
                  <c:v>0.999002198450298</c:v>
                </c:pt>
                <c:pt idx="4">
                  <c:v>0.758247887954558</c:v>
                </c:pt>
                <c:pt idx="5">
                  <c:v>0.592375430219671</c:v>
                </c:pt>
                <c:pt idx="6">
                  <c:v>0.471544668840753</c:v>
                </c:pt>
                <c:pt idx="7">
                  <c:v>0.379823425521773</c:v>
                </c:pt>
                <c:pt idx="8">
                  <c:v>0.307869098410761</c:v>
                </c:pt>
                <c:pt idx="9">
                  <c:v>0.249877474183079</c:v>
                </c:pt>
                <c:pt idx="10">
                  <c:v>0.20206280407376</c:v>
                </c:pt>
                <c:pt idx="11">
                  <c:v>0.161838603690214</c:v>
                </c:pt>
                <c:pt idx="12">
                  <c:v>0.307175797548143</c:v>
                </c:pt>
                <c:pt idx="13">
                  <c:v>0.167383229387233</c:v>
                </c:pt>
                <c:pt idx="14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0.0899400152486399</c:v>
                </c:pt>
                <c:pt idx="2">
                  <c:v>4.01713336088021</c:v>
                </c:pt>
                <c:pt idx="3">
                  <c:v>1.05323100889246</c:v>
                </c:pt>
                <c:pt idx="4">
                  <c:v>1.08344679641783</c:v>
                </c:pt>
                <c:pt idx="5">
                  <c:v>1.09948414157526</c:v>
                </c:pt>
                <c:pt idx="6">
                  <c:v>1.10709079594586</c:v>
                </c:pt>
                <c:pt idx="7">
                  <c:v>1.10968640653126</c:v>
                </c:pt>
                <c:pt idx="8">
                  <c:v>1.10944989506012</c:v>
                </c:pt>
                <c:pt idx="9">
                  <c:v>1.10784787334275</c:v>
                </c:pt>
                <c:pt idx="10">
                  <c:v>1.10592327338256</c:v>
                </c:pt>
                <c:pt idx="11">
                  <c:v>1.10446284096821</c:v>
                </c:pt>
                <c:pt idx="12">
                  <c:v>2.24834257424178</c:v>
                </c:pt>
                <c:pt idx="13">
                  <c:v>2.33404000885747</c:v>
                </c:pt>
                <c:pt idx="14">
                  <c:v>2.4233119151091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22.6384806641878</c:v>
                </c:pt>
                <c:pt idx="2">
                  <c:v>18.1021778075977</c:v>
                </c:pt>
                <c:pt idx="3">
                  <c:v>17.554919513207</c:v>
                </c:pt>
                <c:pt idx="4">
                  <c:v>16.7608444527661</c:v>
                </c:pt>
                <c:pt idx="5">
                  <c:v>15.8062030868995</c:v>
                </c:pt>
                <c:pt idx="6">
                  <c:v>14.7420279738161</c:v>
                </c:pt>
                <c:pt idx="7">
                  <c:v>13.6002922703621</c:v>
                </c:pt>
                <c:pt idx="8">
                  <c:v>12.4016788984725</c:v>
                </c:pt>
                <c:pt idx="9">
                  <c:v>11.1597818231158</c:v>
                </c:pt>
                <c:pt idx="10">
                  <c:v>9.88350704935742</c:v>
                </c:pt>
                <c:pt idx="11">
                  <c:v>8.57849258126759</c:v>
                </c:pt>
                <c:pt idx="12">
                  <c:v>5.92871227706486</c:v>
                </c:pt>
                <c:pt idx="13">
                  <c:v>3.06658856801514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22.9345562159394</c:v>
                </c:pt>
                <c:pt idx="2">
                  <c:v>1.37777655541853</c:v>
                </c:pt>
                <c:pt idx="3">
                  <c:v>0.999002198450298</c:v>
                </c:pt>
                <c:pt idx="4">
                  <c:v>0.758247887954558</c:v>
                </c:pt>
                <c:pt idx="5">
                  <c:v>0.592375430219671</c:v>
                </c:pt>
                <c:pt idx="6">
                  <c:v>0.471544668840753</c:v>
                </c:pt>
                <c:pt idx="7">
                  <c:v>0.379823425521773</c:v>
                </c:pt>
                <c:pt idx="8">
                  <c:v>0.307869098410761</c:v>
                </c:pt>
                <c:pt idx="9">
                  <c:v>0.249877474183079</c:v>
                </c:pt>
                <c:pt idx="10">
                  <c:v>0.20206280407376</c:v>
                </c:pt>
                <c:pt idx="11">
                  <c:v>0.161838603690214</c:v>
                </c:pt>
                <c:pt idx="12">
                  <c:v>0.307175797548143</c:v>
                </c:pt>
                <c:pt idx="13">
                  <c:v>0.167383229387233</c:v>
                </c:pt>
                <c:pt idx="14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0.296075551751613</c:v>
                </c:pt>
                <c:pt idx="2">
                  <c:v>5.91407941200865</c:v>
                </c:pt>
                <c:pt idx="3">
                  <c:v>1.546260492841</c:v>
                </c:pt>
                <c:pt idx="4">
                  <c:v>1.55232294839547</c:v>
                </c:pt>
                <c:pt idx="5">
                  <c:v>1.54701679608626</c:v>
                </c:pt>
                <c:pt idx="6">
                  <c:v>1.53571978192411</c:v>
                </c:pt>
                <c:pt idx="7">
                  <c:v>1.52155912897577</c:v>
                </c:pt>
                <c:pt idx="8">
                  <c:v>1.50648247030036</c:v>
                </c:pt>
                <c:pt idx="9">
                  <c:v>1.49177454953983</c:v>
                </c:pt>
                <c:pt idx="10">
                  <c:v>1.47833757783211</c:v>
                </c:pt>
                <c:pt idx="11">
                  <c:v>1.46685307178004</c:v>
                </c:pt>
                <c:pt idx="12">
                  <c:v>2.95695610175087</c:v>
                </c:pt>
                <c:pt idx="13">
                  <c:v>3.02950693843695</c:v>
                </c:pt>
                <c:pt idx="14">
                  <c:v>3.10973452814906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14.7190631507879</c:v>
                </c:pt>
                <c:pt idx="2">
                  <c:v>10.9684182042104</c:v>
                </c:pt>
                <c:pt idx="3">
                  <c:v>10.7501684754155</c:v>
                </c:pt>
                <c:pt idx="4">
                  <c:v>10.3451405588986</c:v>
                </c:pt>
                <c:pt idx="5">
                  <c:v>9.80736335912993</c:v>
                </c:pt>
                <c:pt idx="6">
                  <c:v>9.17144725429967</c:v>
                </c:pt>
                <c:pt idx="7">
                  <c:v>8.46042834279735</c:v>
                </c:pt>
                <c:pt idx="8">
                  <c:v>7.69003041431871</c:v>
                </c:pt>
                <c:pt idx="9">
                  <c:v>6.87111647980309</c:v>
                </c:pt>
                <c:pt idx="10">
                  <c:v>6.01115231756133</c:v>
                </c:pt>
                <c:pt idx="11">
                  <c:v>4.2316180639751</c:v>
                </c:pt>
                <c:pt idx="12">
                  <c:v>2.22359510985792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14.8043566753555</c:v>
                </c:pt>
                <c:pt idx="2">
                  <c:v>0.999002198450298</c:v>
                </c:pt>
                <c:pt idx="3">
                  <c:v>0.758247887954558</c:v>
                </c:pt>
                <c:pt idx="4">
                  <c:v>0.592375430219671</c:v>
                </c:pt>
                <c:pt idx="5">
                  <c:v>0.471544668840753</c:v>
                </c:pt>
                <c:pt idx="6">
                  <c:v>0.379823425521773</c:v>
                </c:pt>
                <c:pt idx="7">
                  <c:v>0.307869098410761</c:v>
                </c:pt>
                <c:pt idx="8">
                  <c:v>0.249877474183079</c:v>
                </c:pt>
                <c:pt idx="9">
                  <c:v>0.20206280407376</c:v>
                </c:pt>
                <c:pt idx="10">
                  <c:v>0.161838603690214</c:v>
                </c:pt>
                <c:pt idx="11">
                  <c:v>0.307175797548144</c:v>
                </c:pt>
                <c:pt idx="12">
                  <c:v>0.167383229387233</c:v>
                </c:pt>
                <c:pt idx="13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0.0852935245676354</c:v>
                </c:pt>
                <c:pt idx="2">
                  <c:v>4.74964714502778</c:v>
                </c:pt>
                <c:pt idx="3">
                  <c:v>0.976497616749417</c:v>
                </c:pt>
                <c:pt idx="4">
                  <c:v>0.997403346736584</c:v>
                </c:pt>
                <c:pt idx="5">
                  <c:v>1.00932186860946</c:v>
                </c:pt>
                <c:pt idx="6">
                  <c:v>1.01573953035203</c:v>
                </c:pt>
                <c:pt idx="7">
                  <c:v>1.01888800991308</c:v>
                </c:pt>
                <c:pt idx="8">
                  <c:v>1.02027540266172</c:v>
                </c:pt>
                <c:pt idx="9">
                  <c:v>1.02097673858938</c:v>
                </c:pt>
                <c:pt idx="10">
                  <c:v>1.02180276593198</c:v>
                </c:pt>
                <c:pt idx="11">
                  <c:v>2.08671005113437</c:v>
                </c:pt>
                <c:pt idx="12">
                  <c:v>2.17540618350441</c:v>
                </c:pt>
                <c:pt idx="13">
                  <c:v>2.26674106999184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22.4582030624762</c:v>
                </c:pt>
                <c:pt idx="2">
                  <c:v>16.3806750076563</c:v>
                </c:pt>
                <c:pt idx="3">
                  <c:v>15.6892583541785</c:v>
                </c:pt>
                <c:pt idx="4">
                  <c:v>14.8326023287527</c:v>
                </c:pt>
                <c:pt idx="5">
                  <c:v>13.8622736795877</c:v>
                </c:pt>
                <c:pt idx="6">
                  <c:v>12.810715728573</c:v>
                </c:pt>
                <c:pt idx="7">
                  <c:v>11.6990309230324</c:v>
                </c:pt>
                <c:pt idx="8">
                  <c:v>10.5411929340736</c:v>
                </c:pt>
                <c:pt idx="9">
                  <c:v>9.34645666267635</c:v>
                </c:pt>
                <c:pt idx="10">
                  <c:v>8.1207859693493</c:v>
                </c:pt>
                <c:pt idx="11">
                  <c:v>5.62615353432225</c:v>
                </c:pt>
                <c:pt idx="12">
                  <c:v>2.91629930365194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22.7398267714769</c:v>
                </c:pt>
                <c:pt idx="2">
                  <c:v>0.999002198450298</c:v>
                </c:pt>
                <c:pt idx="3">
                  <c:v>0.758247887954558</c:v>
                </c:pt>
                <c:pt idx="4">
                  <c:v>0.592375430219671</c:v>
                </c:pt>
                <c:pt idx="5">
                  <c:v>0.471544668840753</c:v>
                </c:pt>
                <c:pt idx="6">
                  <c:v>0.379823425521773</c:v>
                </c:pt>
                <c:pt idx="7">
                  <c:v>0.307869098410761</c:v>
                </c:pt>
                <c:pt idx="8">
                  <c:v>0.249877474183079</c:v>
                </c:pt>
                <c:pt idx="9">
                  <c:v>0.20206280407376</c:v>
                </c:pt>
                <c:pt idx="10">
                  <c:v>0.161838603690214</c:v>
                </c:pt>
                <c:pt idx="11">
                  <c:v>0.307175797548143</c:v>
                </c:pt>
                <c:pt idx="12">
                  <c:v>0.167383229387233</c:v>
                </c:pt>
                <c:pt idx="13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0.281623709000786</c:v>
                </c:pt>
                <c:pt idx="2">
                  <c:v>7.0765302532702</c:v>
                </c:pt>
                <c:pt idx="3">
                  <c:v>1.44966454143232</c:v>
                </c:pt>
                <c:pt idx="4">
                  <c:v>1.44903145564549</c:v>
                </c:pt>
                <c:pt idx="5">
                  <c:v>1.44187331800574</c:v>
                </c:pt>
                <c:pt idx="6">
                  <c:v>1.43138137653647</c:v>
                </c:pt>
                <c:pt idx="7">
                  <c:v>1.41955390395139</c:v>
                </c:pt>
                <c:pt idx="8">
                  <c:v>1.40771546314183</c:v>
                </c:pt>
                <c:pt idx="9">
                  <c:v>1.39679907547103</c:v>
                </c:pt>
                <c:pt idx="10">
                  <c:v>1.38750929701726</c:v>
                </c:pt>
                <c:pt idx="11">
                  <c:v>2.80180823257519</c:v>
                </c:pt>
                <c:pt idx="12">
                  <c:v>2.87723746005754</c:v>
                </c:pt>
                <c:pt idx="13">
                  <c:v>2.95944526378587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14.3976536342165</c:v>
                </c:pt>
                <c:pt idx="2">
                  <c:v>9.80277539711964</c:v>
                </c:pt>
                <c:pt idx="3">
                  <c:v>9.48437666833707</c:v>
                </c:pt>
                <c:pt idx="4">
                  <c:v>9.02956946085924</c:v>
                </c:pt>
                <c:pt idx="5">
                  <c:v>8.4733798274622</c:v>
                </c:pt>
                <c:pt idx="6">
                  <c:v>7.83921477042268</c:v>
                </c:pt>
                <c:pt idx="7">
                  <c:v>7.14313377898373</c:v>
                </c:pt>
                <c:pt idx="8">
                  <c:v>6.39630832420233</c:v>
                </c:pt>
                <c:pt idx="9">
                  <c:v>5.60649227522482</c:v>
                </c:pt>
                <c:pt idx="10">
                  <c:v>3.96412480418936</c:v>
                </c:pt>
                <c:pt idx="11">
                  <c:v>2.09072383708987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14.4782687775699</c:v>
                </c:pt>
                <c:pt idx="2">
                  <c:v>0.758247887954558</c:v>
                </c:pt>
                <c:pt idx="3">
                  <c:v>0.592375430219671</c:v>
                </c:pt>
                <c:pt idx="4">
                  <c:v>0.471544668840753</c:v>
                </c:pt>
                <c:pt idx="5">
                  <c:v>0.379823425521773</c:v>
                </c:pt>
                <c:pt idx="6">
                  <c:v>0.307869098410761</c:v>
                </c:pt>
                <c:pt idx="7">
                  <c:v>0.249877474183079</c:v>
                </c:pt>
                <c:pt idx="8">
                  <c:v>0.20206280407376</c:v>
                </c:pt>
                <c:pt idx="9">
                  <c:v>0.161838603690214</c:v>
                </c:pt>
                <c:pt idx="10">
                  <c:v>0.307175797548143</c:v>
                </c:pt>
                <c:pt idx="11">
                  <c:v>0.167383229387233</c:v>
                </c:pt>
                <c:pt idx="12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0.0806151433533926</c:v>
                </c:pt>
                <c:pt idx="2">
                  <c:v>5.35312612505142</c:v>
                </c:pt>
                <c:pt idx="3">
                  <c:v>0.910774159002238</c:v>
                </c:pt>
                <c:pt idx="4">
                  <c:v>0.926351876318581</c:v>
                </c:pt>
                <c:pt idx="5">
                  <c:v>0.936013058918813</c:v>
                </c:pt>
                <c:pt idx="6">
                  <c:v>0.942034155450285</c:v>
                </c:pt>
                <c:pt idx="7">
                  <c:v>0.945958465622024</c:v>
                </c:pt>
                <c:pt idx="8">
                  <c:v>0.948888258855165</c:v>
                </c:pt>
                <c:pt idx="9">
                  <c:v>0.951654652667724</c:v>
                </c:pt>
                <c:pt idx="10">
                  <c:v>1.9495432685836</c:v>
                </c:pt>
                <c:pt idx="11">
                  <c:v>2.04078419648673</c:v>
                </c:pt>
                <c:pt idx="12">
                  <c:v>2.13386979722379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22.1000205659275</c:v>
                </c:pt>
                <c:pt idx="2">
                  <c:v>14.7907090960037</c:v>
                </c:pt>
                <c:pt idx="3">
                  <c:v>14.0162160018451</c:v>
                </c:pt>
                <c:pt idx="4">
                  <c:v>13.1245797420712</c:v>
                </c:pt>
                <c:pt idx="5">
                  <c:v>12.1486378826286</c:v>
                </c:pt>
                <c:pt idx="6">
                  <c:v>11.1098446523987</c:v>
                </c:pt>
                <c:pt idx="7">
                  <c:v>10.0224921147026</c:v>
                </c:pt>
                <c:pt idx="8">
                  <c:v>8.89612772766049</c:v>
                </c:pt>
                <c:pt idx="9">
                  <c:v>7.73698858979861</c:v>
                </c:pt>
                <c:pt idx="10">
                  <c:v>5.37245116341244</c:v>
                </c:pt>
                <c:pt idx="11">
                  <c:v>2.79027834538907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22.3677493162832</c:v>
                </c:pt>
                <c:pt idx="2">
                  <c:v>0.758247887954558</c:v>
                </c:pt>
                <c:pt idx="3">
                  <c:v>0.592375430219671</c:v>
                </c:pt>
                <c:pt idx="4">
                  <c:v>0.471544668840753</c:v>
                </c:pt>
                <c:pt idx="5">
                  <c:v>0.379823425521773</c:v>
                </c:pt>
                <c:pt idx="6">
                  <c:v>0.307869098410761</c:v>
                </c:pt>
                <c:pt idx="7">
                  <c:v>0.249877474183079</c:v>
                </c:pt>
                <c:pt idx="8">
                  <c:v>0.20206280407376</c:v>
                </c:pt>
                <c:pt idx="9">
                  <c:v>0.161838603690214</c:v>
                </c:pt>
                <c:pt idx="10">
                  <c:v>0.307175797548143</c:v>
                </c:pt>
                <c:pt idx="11">
                  <c:v>0.167383229387233</c:v>
                </c:pt>
                <c:pt idx="12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0.267728750355721</c:v>
                </c:pt>
                <c:pt idx="2">
                  <c:v>8.06755935787832</c:v>
                </c:pt>
                <c:pt idx="3">
                  <c:v>1.36686852437836</c:v>
                </c:pt>
                <c:pt idx="4">
                  <c:v>1.3631809286146</c:v>
                </c:pt>
                <c:pt idx="5">
                  <c:v>1.35576528496436</c:v>
                </c:pt>
                <c:pt idx="6">
                  <c:v>1.34666232864071</c:v>
                </c:pt>
                <c:pt idx="7">
                  <c:v>1.33723001187914</c:v>
                </c:pt>
                <c:pt idx="8">
                  <c:v>1.32842719111587</c:v>
                </c:pt>
                <c:pt idx="9">
                  <c:v>1.3209777415521</c:v>
                </c:pt>
                <c:pt idx="10">
                  <c:v>2.67171322393431</c:v>
                </c:pt>
                <c:pt idx="11">
                  <c:v>2.7495560474106</c:v>
                </c:pt>
                <c:pt idx="12">
                  <c:v>2.83342430552299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13.9764411882295</c:v>
                </c:pt>
                <c:pt idx="2">
                  <c:v>8.72542416840922</c:v>
                </c:pt>
                <c:pt idx="3">
                  <c:v>8.34377323962597</c:v>
                </c:pt>
                <c:pt idx="4">
                  <c:v>7.85788000860844</c:v>
                </c:pt>
                <c:pt idx="5">
                  <c:v>7.2914785109064</c:v>
                </c:pt>
                <c:pt idx="6">
                  <c:v>6.66092422867508</c:v>
                </c:pt>
                <c:pt idx="7">
                  <c:v>5.9776606083412</c:v>
                </c:pt>
                <c:pt idx="8">
                  <c:v>5.24969553442306</c:v>
                </c:pt>
                <c:pt idx="9">
                  <c:v>3.72827072102634</c:v>
                </c:pt>
                <c:pt idx="10">
                  <c:v>1.97356861515077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14.0525818318387</c:v>
                </c:pt>
                <c:pt idx="2">
                  <c:v>0.592375430219671</c:v>
                </c:pt>
                <c:pt idx="3">
                  <c:v>0.471544668840753</c:v>
                </c:pt>
                <c:pt idx="4">
                  <c:v>0.379823425521773</c:v>
                </c:pt>
                <c:pt idx="5">
                  <c:v>0.307869098410761</c:v>
                </c:pt>
                <c:pt idx="6">
                  <c:v>0.249877474183079</c:v>
                </c:pt>
                <c:pt idx="7">
                  <c:v>0.20206280407376</c:v>
                </c:pt>
                <c:pt idx="8">
                  <c:v>0.161838603690214</c:v>
                </c:pt>
                <c:pt idx="9">
                  <c:v>0.307175797548143</c:v>
                </c:pt>
                <c:pt idx="10">
                  <c:v>0.167383229387233</c:v>
                </c:pt>
                <c:pt idx="11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0.0761406436092079</c:v>
                </c:pt>
                <c:pt idx="2">
                  <c:v>5.84339245003993</c:v>
                </c:pt>
                <c:pt idx="3">
                  <c:v>0.853195597624</c:v>
                </c:pt>
                <c:pt idx="4">
                  <c:v>0.865716656539307</c:v>
                </c:pt>
                <c:pt idx="5">
                  <c:v>0.874270596112801</c:v>
                </c:pt>
                <c:pt idx="6">
                  <c:v>0.880431756414394</c:v>
                </c:pt>
                <c:pt idx="7">
                  <c:v>0.88532642440764</c:v>
                </c:pt>
                <c:pt idx="8">
                  <c:v>0.889803677608354</c:v>
                </c:pt>
                <c:pt idx="9">
                  <c:v>1.82860061094486</c:v>
                </c:pt>
                <c:pt idx="10">
                  <c:v>1.92208533526281</c:v>
                </c:pt>
                <c:pt idx="11">
                  <c:v>2.01671457528469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21.6266938617635</c:v>
                </c:pt>
                <c:pt idx="2">
                  <c:v>13.3084836415241</c:v>
                </c:pt>
                <c:pt idx="3">
                  <c:v>12.4850664940106</c:v>
                </c:pt>
                <c:pt idx="4">
                  <c:v>11.57467687767</c:v>
                </c:pt>
                <c:pt idx="5">
                  <c:v>10.5990739838553</c:v>
                </c:pt>
                <c:pt idx="6">
                  <c:v>9.57282589284858</c:v>
                </c:pt>
                <c:pt idx="7">
                  <c:v>8.50573368308258</c:v>
                </c:pt>
                <c:pt idx="8">
                  <c:v>7.40427132548175</c:v>
                </c:pt>
                <c:pt idx="9">
                  <c:v>5.15251438609876</c:v>
                </c:pt>
                <c:pt idx="10">
                  <c:v>2.68102968785812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21.8815674941332</c:v>
                </c:pt>
                <c:pt idx="2">
                  <c:v>0.592375430219671</c:v>
                </c:pt>
                <c:pt idx="3">
                  <c:v>0.471544668840753</c:v>
                </c:pt>
                <c:pt idx="4">
                  <c:v>0.379823425521773</c:v>
                </c:pt>
                <c:pt idx="5">
                  <c:v>0.307869098410761</c:v>
                </c:pt>
                <c:pt idx="6">
                  <c:v>0.249877474183079</c:v>
                </c:pt>
                <c:pt idx="7">
                  <c:v>0.20206280407376</c:v>
                </c:pt>
                <c:pt idx="8">
                  <c:v>0.161838603690214</c:v>
                </c:pt>
                <c:pt idx="9">
                  <c:v>0.307175797548143</c:v>
                </c:pt>
                <c:pt idx="10">
                  <c:v>0.167383229387233</c:v>
                </c:pt>
                <c:pt idx="11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0.254873632369693</c:v>
                </c:pt>
                <c:pt idx="2">
                  <c:v>8.91058565045901</c:v>
                </c:pt>
                <c:pt idx="3">
                  <c:v>1.2949618163543</c:v>
                </c:pt>
                <c:pt idx="4">
                  <c:v>1.29021304186239</c:v>
                </c:pt>
                <c:pt idx="5">
                  <c:v>1.28347199222542</c:v>
                </c:pt>
                <c:pt idx="6">
                  <c:v>1.27612556518981</c:v>
                </c:pt>
                <c:pt idx="7">
                  <c:v>1.26915501383976</c:v>
                </c:pt>
                <c:pt idx="8">
                  <c:v>1.26330096129104</c:v>
                </c:pt>
                <c:pt idx="9">
                  <c:v>2.55893273693113</c:v>
                </c:pt>
                <c:pt idx="10">
                  <c:v>2.63886792762788</c:v>
                </c:pt>
                <c:pt idx="11">
                  <c:v>2.72417564799204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13.4812111527911</c:v>
                </c:pt>
                <c:pt idx="2">
                  <c:v>7.72046394483969</c:v>
                </c:pt>
                <c:pt idx="3">
                  <c:v>7.29846199761253</c:v>
                </c:pt>
                <c:pt idx="4">
                  <c:v>6.79364972288244</c:v>
                </c:pt>
                <c:pt idx="5">
                  <c:v>6.22265162606204</c:v>
                </c:pt>
                <c:pt idx="6">
                  <c:v>5.59715834767254</c:v>
                </c:pt>
                <c:pt idx="7">
                  <c:v>4.92540864276995</c:v>
                </c:pt>
                <c:pt idx="8">
                  <c:v>3.51390669028783</c:v>
                </c:pt>
                <c:pt idx="9">
                  <c:v>1.86708809439772</c:v>
                </c:pt>
                <c:pt idx="10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13.5531339073615</c:v>
                </c:pt>
                <c:pt idx="2">
                  <c:v>0.471544668840753</c:v>
                </c:pt>
                <c:pt idx="3">
                  <c:v>0.379823425521773</c:v>
                </c:pt>
                <c:pt idx="4">
                  <c:v>0.307869098410761</c:v>
                </c:pt>
                <c:pt idx="5">
                  <c:v>0.249877474183079</c:v>
                </c:pt>
                <c:pt idx="6">
                  <c:v>0.20206280407376</c:v>
                </c:pt>
                <c:pt idx="7">
                  <c:v>0.161838603690214</c:v>
                </c:pt>
                <c:pt idx="8">
                  <c:v>0.307175797548143</c:v>
                </c:pt>
                <c:pt idx="9">
                  <c:v>0.167383229387233</c:v>
                </c:pt>
                <c:pt idx="10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0.0719227545704747</c:v>
                </c:pt>
                <c:pt idx="2">
                  <c:v>6.23229187679213</c:v>
                </c:pt>
                <c:pt idx="3">
                  <c:v>0.801825372748931</c:v>
                </c:pt>
                <c:pt idx="4">
                  <c:v>0.812681373140853</c:v>
                </c:pt>
                <c:pt idx="5">
                  <c:v>0.820875571003479</c:v>
                </c:pt>
                <c:pt idx="6">
                  <c:v>0.827556082463262</c:v>
                </c:pt>
                <c:pt idx="7">
                  <c:v>0.833588308592802</c:v>
                </c:pt>
                <c:pt idx="8">
                  <c:v>1.71867775003027</c:v>
                </c:pt>
                <c:pt idx="9">
                  <c:v>1.81420182527734</c:v>
                </c:pt>
                <c:pt idx="10">
                  <c:v>1.91023405453164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4179142.40283657</c:v>
                </c:pt>
                <c:pt idx="37">
                  <c:v>4093527.90403552</c:v>
                </c:pt>
                <c:pt idx="38">
                  <c:v>4091990.8880138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3947773.76861637</c:v>
                </c:pt>
                <c:pt idx="42">
                  <c:v>3945258.04756495</c:v>
                </c:pt>
                <c:pt idx="43">
                  <c:v>3872300.80180861</c:v>
                </c:pt>
                <c:pt idx="44">
                  <c:v>3869461.17858882</c:v>
                </c:pt>
                <c:pt idx="45">
                  <c:v>3794320.75763412</c:v>
                </c:pt>
                <c:pt idx="46">
                  <c:v>3791222.31019417</c:v>
                </c:pt>
                <c:pt idx="47">
                  <c:v>3713955.96147956</c:v>
                </c:pt>
                <c:pt idx="48">
                  <c:v>3710682.9127415</c:v>
                </c:pt>
                <c:pt idx="49">
                  <c:v>3631727.82736132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3459392.62938602</c:v>
                </c:pt>
                <c:pt idx="55">
                  <c:v>3377311.68771412</c:v>
                </c:pt>
                <c:pt idx="56">
                  <c:v>3373752.5430193</c:v>
                </c:pt>
                <c:pt idx="57">
                  <c:v>3291565.31574645</c:v>
                </c:pt>
                <c:pt idx="58">
                  <c:v>3288138.36202922</c:v>
                </c:pt>
                <c:pt idx="59">
                  <c:v>3206267.62746808</c:v>
                </c:pt>
                <c:pt idx="60">
                  <c:v>3202952.52758619</c:v>
                </c:pt>
                <c:pt idx="61">
                  <c:v>3121792.29803379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2829502.89550841</c:v>
                </c:pt>
                <c:pt idx="65">
                  <c:v>2751979.23166388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2662776.92062878</c:v>
                </c:pt>
                <c:pt idx="69">
                  <c:v>2609328.20928284</c:v>
                </c:pt>
                <c:pt idx="70">
                  <c:v>2609731.43417971</c:v>
                </c:pt>
                <c:pt idx="71">
                  <c:v>2572723.65151106</c:v>
                </c:pt>
                <c:pt idx="72">
                  <c:v>2573466.05796842</c:v>
                </c:pt>
                <c:pt idx="73">
                  <c:v>2532716.17453475</c:v>
                </c:pt>
                <c:pt idx="74">
                  <c:v>2533646.69791789</c:v>
                </c:pt>
                <c:pt idx="75">
                  <c:v>2489832.01220485</c:v>
                </c:pt>
                <c:pt idx="76">
                  <c:v>2490848.53418346</c:v>
                </c:pt>
                <c:pt idx="77">
                  <c:v>2444722.22057212</c:v>
                </c:pt>
                <c:pt idx="78">
                  <c:v>2445744.59185301</c:v>
                </c:pt>
                <c:pt idx="79">
                  <c:v>2398062.5672315</c:v>
                </c:pt>
                <c:pt idx="80">
                  <c:v>2378415.57610089</c:v>
                </c:pt>
                <c:pt idx="81">
                  <c:v>2379344.24625658</c:v>
                </c:pt>
                <c:pt idx="82">
                  <c:v>2336172.49557835</c:v>
                </c:pt>
                <c:pt idx="83">
                  <c:v>2336941.62643911</c:v>
                </c:pt>
                <c:pt idx="84">
                  <c:v>2288949.84443922</c:v>
                </c:pt>
                <c:pt idx="85">
                  <c:v>2242345.78633851</c:v>
                </c:pt>
                <c:pt idx="86">
                  <c:v>2223709.02750205</c:v>
                </c:pt>
                <c:pt idx="87">
                  <c:v>2224274.58681173</c:v>
                </c:pt>
                <c:pt idx="88">
                  <c:v>2183006.68067988</c:v>
                </c:pt>
                <c:pt idx="89">
                  <c:v>2140158.36196826</c:v>
                </c:pt>
                <c:pt idx="90">
                  <c:v>2123834.83057316</c:v>
                </c:pt>
                <c:pt idx="91">
                  <c:v>2124283.95053276</c:v>
                </c:pt>
                <c:pt idx="92">
                  <c:v>2087681.00831092</c:v>
                </c:pt>
                <c:pt idx="93">
                  <c:v>2051582.84835588</c:v>
                </c:pt>
                <c:pt idx="94">
                  <c:v>1989394.39884454</c:v>
                </c:pt>
                <c:pt idx="95">
                  <c:v>1941697.15364695</c:v>
                </c:pt>
                <c:pt idx="96">
                  <c:v>1898257.18390659</c:v>
                </c:pt>
                <c:pt idx="97">
                  <c:v>1859204.75732168</c:v>
                </c:pt>
                <c:pt idx="98">
                  <c:v>1835495.17962987</c:v>
                </c:pt>
                <c:pt idx="99">
                  <c:v>1836835.46948124</c:v>
                </c:pt>
                <c:pt idx="100">
                  <c:v>1822380.71586073</c:v>
                </c:pt>
                <c:pt idx="101">
                  <c:v>1825670.59099884</c:v>
                </c:pt>
                <c:pt idx="102">
                  <c:v>1797411.03527388</c:v>
                </c:pt>
                <c:pt idx="103">
                  <c:v>1778470.42215985</c:v>
                </c:pt>
                <c:pt idx="104">
                  <c:v>1781914.7692382</c:v>
                </c:pt>
                <c:pt idx="105">
                  <c:v>1756949.17774228</c:v>
                </c:pt>
                <c:pt idx="106">
                  <c:v>1754799.92674053</c:v>
                </c:pt>
                <c:pt idx="107">
                  <c:v>1758118.34354832</c:v>
                </c:pt>
                <c:pt idx="108">
                  <c:v>1729959.7384745</c:v>
                </c:pt>
                <c:pt idx="109">
                  <c:v>1704778.78451206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1671085.69697392</c:v>
                </c:pt>
                <c:pt idx="113">
                  <c:v>1665792.79041352</c:v>
                </c:pt>
                <c:pt idx="114">
                  <c:v>1668370.94592569</c:v>
                </c:pt>
                <c:pt idx="115">
                  <c:v>1639429.30725032</c:v>
                </c:pt>
                <c:pt idx="116">
                  <c:v>1611912.14267191</c:v>
                </c:pt>
                <c:pt idx="117">
                  <c:v>1584650.47622647</c:v>
                </c:pt>
                <c:pt idx="118">
                  <c:v>1576020.05623907</c:v>
                </c:pt>
                <c:pt idx="119">
                  <c:v>1578093.3420927</c:v>
                </c:pt>
                <c:pt idx="120">
                  <c:v>1551461.08527987</c:v>
                </c:pt>
                <c:pt idx="121">
                  <c:v>1527254.46202507</c:v>
                </c:pt>
                <c:pt idx="122">
                  <c:v>1519785.55637565</c:v>
                </c:pt>
                <c:pt idx="123">
                  <c:v>1521320.24219385</c:v>
                </c:pt>
                <c:pt idx="124">
                  <c:v>1499527.47867116</c:v>
                </c:pt>
                <c:pt idx="125">
                  <c:v>1465888.9816167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1395230.90033759</c:v>
                </c:pt>
                <c:pt idx="129">
                  <c:v>1378141.66213217</c:v>
                </c:pt>
                <c:pt idx="130">
                  <c:v>1373737.9801011</c:v>
                </c:pt>
                <c:pt idx="131">
                  <c:v>1373730.19826127</c:v>
                </c:pt>
                <c:pt idx="132">
                  <c:v>1363443.16243618</c:v>
                </c:pt>
                <c:pt idx="133">
                  <c:v>1363363.91127589</c:v>
                </c:pt>
                <c:pt idx="134">
                  <c:v>1346953.22931068</c:v>
                </c:pt>
                <c:pt idx="135">
                  <c:v>1333957.08460327</c:v>
                </c:pt>
                <c:pt idx="136">
                  <c:v>1334164.06532823</c:v>
                </c:pt>
                <c:pt idx="137">
                  <c:v>1319168.65995765</c:v>
                </c:pt>
                <c:pt idx="138">
                  <c:v>1315790.49086094</c:v>
                </c:pt>
                <c:pt idx="139">
                  <c:v>1315691.13411881</c:v>
                </c:pt>
                <c:pt idx="140">
                  <c:v>1293806.2995117</c:v>
                </c:pt>
                <c:pt idx="141">
                  <c:v>1284950.21990603</c:v>
                </c:pt>
                <c:pt idx="142">
                  <c:v>1285341.71202492</c:v>
                </c:pt>
                <c:pt idx="143">
                  <c:v>1267719.20008221</c:v>
                </c:pt>
                <c:pt idx="144">
                  <c:v>1259114.26735243</c:v>
                </c:pt>
                <c:pt idx="145">
                  <c:v>1259657.64601547</c:v>
                </c:pt>
                <c:pt idx="146">
                  <c:v>1254341.03825009</c:v>
                </c:pt>
                <c:pt idx="147">
                  <c:v>1254035.70887997</c:v>
                </c:pt>
                <c:pt idx="148">
                  <c:v>1232194.03929889</c:v>
                </c:pt>
                <c:pt idx="149">
                  <c:v>1216401.69157475</c:v>
                </c:pt>
                <c:pt idx="150">
                  <c:v>1212255.86234587</c:v>
                </c:pt>
                <c:pt idx="151">
                  <c:v>1211937.40159833</c:v>
                </c:pt>
                <c:pt idx="152">
                  <c:v>1193284.1553053</c:v>
                </c:pt>
                <c:pt idx="153">
                  <c:v>1185874.07147847</c:v>
                </c:pt>
                <c:pt idx="154">
                  <c:v>1186422.44911317</c:v>
                </c:pt>
                <c:pt idx="155">
                  <c:v>1180772.65199821</c:v>
                </c:pt>
                <c:pt idx="156">
                  <c:v>1180555.58883158</c:v>
                </c:pt>
                <c:pt idx="157">
                  <c:v>1158938.84793761</c:v>
                </c:pt>
                <c:pt idx="158">
                  <c:v>1142490.85963785</c:v>
                </c:pt>
                <c:pt idx="159">
                  <c:v>1123773.9918439</c:v>
                </c:pt>
                <c:pt idx="160">
                  <c:v>1111072.18061329</c:v>
                </c:pt>
                <c:pt idx="161">
                  <c:v>1105914.07678018</c:v>
                </c:pt>
                <c:pt idx="162">
                  <c:v>1106104.29824828</c:v>
                </c:pt>
                <c:pt idx="163">
                  <c:v>1102329.26638212</c:v>
                </c:pt>
                <c:pt idx="164">
                  <c:v>1102553.60826817</c:v>
                </c:pt>
                <c:pt idx="165">
                  <c:v>1089537.15203331</c:v>
                </c:pt>
                <c:pt idx="166">
                  <c:v>1080589.48274401</c:v>
                </c:pt>
                <c:pt idx="167">
                  <c:v>1076545.10708845</c:v>
                </c:pt>
                <c:pt idx="168">
                  <c:v>1076394.30494049</c:v>
                </c:pt>
                <c:pt idx="169">
                  <c:v>1067016.07580539</c:v>
                </c:pt>
                <c:pt idx="170">
                  <c:v>1058219.71011664</c:v>
                </c:pt>
                <c:pt idx="171">
                  <c:v>1044439.88703846</c:v>
                </c:pt>
                <c:pt idx="172">
                  <c:v>1039260.37207855</c:v>
                </c:pt>
                <c:pt idx="173">
                  <c:v>1039501.75614998</c:v>
                </c:pt>
                <c:pt idx="174">
                  <c:v>1027691.84152318</c:v>
                </c:pt>
                <c:pt idx="175">
                  <c:v>1022932.80988379</c:v>
                </c:pt>
                <c:pt idx="176">
                  <c:v>1023041.98012728</c:v>
                </c:pt>
                <c:pt idx="177">
                  <c:v>1014742.62190782</c:v>
                </c:pt>
                <c:pt idx="178">
                  <c:v>1011702.8789999</c:v>
                </c:pt>
                <c:pt idx="179">
                  <c:v>1011762.86716115</c:v>
                </c:pt>
                <c:pt idx="180">
                  <c:v>997161.92919157</c:v>
                </c:pt>
                <c:pt idx="181">
                  <c:v>990100.985320181</c:v>
                </c:pt>
                <c:pt idx="182">
                  <c:v>990052.878724572</c:v>
                </c:pt>
                <c:pt idx="183">
                  <c:v>979757.440181324</c:v>
                </c:pt>
                <c:pt idx="184">
                  <c:v>975579.153075057</c:v>
                </c:pt>
                <c:pt idx="185">
                  <c:v>975318.710172761</c:v>
                </c:pt>
                <c:pt idx="186">
                  <c:v>972389.803732466</c:v>
                </c:pt>
                <c:pt idx="187">
                  <c:v>971850.874301065</c:v>
                </c:pt>
                <c:pt idx="188">
                  <c:v>957880.898791598</c:v>
                </c:pt>
                <c:pt idx="189">
                  <c:v>949026.015788626</c:v>
                </c:pt>
                <c:pt idx="190">
                  <c:v>938730.679347197</c:v>
                </c:pt>
                <c:pt idx="191">
                  <c:v>930527.829812048</c:v>
                </c:pt>
                <c:pt idx="192">
                  <c:v>926684.566387443</c:v>
                </c:pt>
                <c:pt idx="193">
                  <c:v>926929.343416542</c:v>
                </c:pt>
                <c:pt idx="194">
                  <c:v>921894.773677844</c:v>
                </c:pt>
                <c:pt idx="195">
                  <c:v>922027.410336959</c:v>
                </c:pt>
                <c:pt idx="196">
                  <c:v>912962.112045876</c:v>
                </c:pt>
                <c:pt idx="197">
                  <c:v>905661.814780047</c:v>
                </c:pt>
                <c:pt idx="198">
                  <c:v>903248.232096626</c:v>
                </c:pt>
                <c:pt idx="199">
                  <c:v>903766.937638554</c:v>
                </c:pt>
                <c:pt idx="200">
                  <c:v>895205.372048414</c:v>
                </c:pt>
                <c:pt idx="201">
                  <c:v>888875.477604533</c:v>
                </c:pt>
                <c:pt idx="202">
                  <c:v>878842.870952901</c:v>
                </c:pt>
                <c:pt idx="203">
                  <c:v>874647.959727158</c:v>
                </c:pt>
                <c:pt idx="204">
                  <c:v>874901.274919302</c:v>
                </c:pt>
                <c:pt idx="205">
                  <c:v>866240.28893451</c:v>
                </c:pt>
                <c:pt idx="206">
                  <c:v>862491.23826421</c:v>
                </c:pt>
                <c:pt idx="207">
                  <c:v>862859.215095305</c:v>
                </c:pt>
                <c:pt idx="208">
                  <c:v>857548.353989213</c:v>
                </c:pt>
                <c:pt idx="209">
                  <c:v>857875.900649871</c:v>
                </c:pt>
                <c:pt idx="210">
                  <c:v>855299.413566911</c:v>
                </c:pt>
                <c:pt idx="211">
                  <c:v>854758.321973291</c:v>
                </c:pt>
                <c:pt idx="212">
                  <c:v>845526.128421224</c:v>
                </c:pt>
                <c:pt idx="213">
                  <c:v>841733.791153442</c:v>
                </c:pt>
                <c:pt idx="214">
                  <c:v>841930.040883602</c:v>
                </c:pt>
                <c:pt idx="215">
                  <c:v>836496.65455626</c:v>
                </c:pt>
                <c:pt idx="216">
                  <c:v>833956.222553558</c:v>
                </c:pt>
                <c:pt idx="217">
                  <c:v>834735.635312269</c:v>
                </c:pt>
                <c:pt idx="218">
                  <c:v>829852.896812254</c:v>
                </c:pt>
                <c:pt idx="219">
                  <c:v>824274.505133147</c:v>
                </c:pt>
                <c:pt idx="220">
                  <c:v>818447.168346489</c:v>
                </c:pt>
                <c:pt idx="221">
                  <c:v>808614.00496005</c:v>
                </c:pt>
                <c:pt idx="222">
                  <c:v>801451.145182818</c:v>
                </c:pt>
                <c:pt idx="223">
                  <c:v>799479.623537057</c:v>
                </c:pt>
                <c:pt idx="224">
                  <c:v>799203.417586133</c:v>
                </c:pt>
                <c:pt idx="225">
                  <c:v>796177.511113798</c:v>
                </c:pt>
                <c:pt idx="226">
                  <c:v>796581.865204064</c:v>
                </c:pt>
                <c:pt idx="227">
                  <c:v>790125.179025924</c:v>
                </c:pt>
                <c:pt idx="228">
                  <c:v>786303.11144892</c:v>
                </c:pt>
                <c:pt idx="229">
                  <c:v>784385.121114625</c:v>
                </c:pt>
                <c:pt idx="230">
                  <c:v>784364.018283832</c:v>
                </c:pt>
                <c:pt idx="231">
                  <c:v>780567.682289775</c:v>
                </c:pt>
                <c:pt idx="232">
                  <c:v>776867.079436531</c:v>
                </c:pt>
                <c:pt idx="233">
                  <c:v>776884.893394512</c:v>
                </c:pt>
                <c:pt idx="234">
                  <c:v>770554.830283832</c:v>
                </c:pt>
                <c:pt idx="235">
                  <c:v>769070.172313607</c:v>
                </c:pt>
                <c:pt idx="236">
                  <c:v>768901.380413998</c:v>
                </c:pt>
                <c:pt idx="237">
                  <c:v>764089.246118739</c:v>
                </c:pt>
                <c:pt idx="238">
                  <c:v>762777.99168336</c:v>
                </c:pt>
                <c:pt idx="239">
                  <c:v>762720.430474824</c:v>
                </c:pt>
                <c:pt idx="240">
                  <c:v>759484.274767356</c:v>
                </c:pt>
                <c:pt idx="241">
                  <c:v>759374.893247486</c:v>
                </c:pt>
                <c:pt idx="242">
                  <c:v>757825.285359892</c:v>
                </c:pt>
                <c:pt idx="243">
                  <c:v>757343.066429125</c:v>
                </c:pt>
                <c:pt idx="244">
                  <c:v>750832.19156748</c:v>
                </c:pt>
                <c:pt idx="245">
                  <c:v>748441.622825096</c:v>
                </c:pt>
                <c:pt idx="246">
                  <c:v>748742.058539029</c:v>
                </c:pt>
                <c:pt idx="247">
                  <c:v>743619.501564042</c:v>
                </c:pt>
                <c:pt idx="248">
                  <c:v>744052.607333581</c:v>
                </c:pt>
                <c:pt idx="249">
                  <c:v>744293.179327326</c:v>
                </c:pt>
                <c:pt idx="250">
                  <c:v>736970.331585205</c:v>
                </c:pt>
                <c:pt idx="251">
                  <c:v>732683.396648272</c:v>
                </c:pt>
                <c:pt idx="252">
                  <c:v>732495.852133676</c:v>
                </c:pt>
                <c:pt idx="253">
                  <c:v>730879.345855143</c:v>
                </c:pt>
                <c:pt idx="254">
                  <c:v>729916.651402492</c:v>
                </c:pt>
                <c:pt idx="255">
                  <c:v>731321.529122206</c:v>
                </c:pt>
                <c:pt idx="256">
                  <c:v>729029.758348378</c:v>
                </c:pt>
                <c:pt idx="257">
                  <c:v>729122.956563093</c:v>
                </c:pt>
                <c:pt idx="258">
                  <c:v>727882.337181738</c:v>
                </c:pt>
                <c:pt idx="259">
                  <c:v>728207.293729744</c:v>
                </c:pt>
                <c:pt idx="260">
                  <c:v>724167.891856259</c:v>
                </c:pt>
                <c:pt idx="261">
                  <c:v>722832.547543117</c:v>
                </c:pt>
                <c:pt idx="262">
                  <c:v>723029.319545002</c:v>
                </c:pt>
                <c:pt idx="263">
                  <c:v>719974.987083038</c:v>
                </c:pt>
                <c:pt idx="264">
                  <c:v>717668.190544848</c:v>
                </c:pt>
                <c:pt idx="265">
                  <c:v>717825.317249633</c:v>
                </c:pt>
                <c:pt idx="266">
                  <c:v>714625.773511823</c:v>
                </c:pt>
                <c:pt idx="267">
                  <c:v>713897.436068325</c:v>
                </c:pt>
                <c:pt idx="268">
                  <c:v>713898.733133071</c:v>
                </c:pt>
                <c:pt idx="269">
                  <c:v>710135.9533228</c:v>
                </c:pt>
                <c:pt idx="270">
                  <c:v>707989.087136698</c:v>
                </c:pt>
                <c:pt idx="271">
                  <c:v>708074.603350214</c:v>
                </c:pt>
                <c:pt idx="272">
                  <c:v>705319.960529454</c:v>
                </c:pt>
                <c:pt idx="273">
                  <c:v>708446.418870628</c:v>
                </c:pt>
                <c:pt idx="274">
                  <c:v>705291.340434532</c:v>
                </c:pt>
                <c:pt idx="275">
                  <c:v>705774.47932371</c:v>
                </c:pt>
                <c:pt idx="276">
                  <c:v>701969.209468829</c:v>
                </c:pt>
                <c:pt idx="277">
                  <c:v>706025.65224196</c:v>
                </c:pt>
                <c:pt idx="278">
                  <c:v>706135.787328379</c:v>
                </c:pt>
                <c:pt idx="279">
                  <c:v>707003.010365779</c:v>
                </c:pt>
                <c:pt idx="280">
                  <c:v>707305.732850854</c:v>
                </c:pt>
                <c:pt idx="281">
                  <c:v>704293.260488432</c:v>
                </c:pt>
                <c:pt idx="282">
                  <c:v>708067.325357812</c:v>
                </c:pt>
                <c:pt idx="283">
                  <c:v>710699.571490401</c:v>
                </c:pt>
                <c:pt idx="284">
                  <c:v>711481.706391507</c:v>
                </c:pt>
                <c:pt idx="285">
                  <c:v>706504.140077083</c:v>
                </c:pt>
                <c:pt idx="286">
                  <c:v>705446.316181049</c:v>
                </c:pt>
                <c:pt idx="287">
                  <c:v>706149.537942461</c:v>
                </c:pt>
                <c:pt idx="288">
                  <c:v>706222.403561385</c:v>
                </c:pt>
                <c:pt idx="289">
                  <c:v>705989.848683638</c:v>
                </c:pt>
                <c:pt idx="290">
                  <c:v>704308.251873973</c:v>
                </c:pt>
                <c:pt idx="291">
                  <c:v>704386.432849661</c:v>
                </c:pt>
                <c:pt idx="292">
                  <c:v>704690.792661614</c:v>
                </c:pt>
                <c:pt idx="293">
                  <c:v>705134.162972334</c:v>
                </c:pt>
                <c:pt idx="294">
                  <c:v>705086.136705121</c:v>
                </c:pt>
                <c:pt idx="295">
                  <c:v>704985.678902931</c:v>
                </c:pt>
                <c:pt idx="296">
                  <c:v>705155.791746306</c:v>
                </c:pt>
                <c:pt idx="297">
                  <c:v>704706.567322867</c:v>
                </c:pt>
                <c:pt idx="298">
                  <c:v>705195.677606147</c:v>
                </c:pt>
                <c:pt idx="299">
                  <c:v>704959.449450135</c:v>
                </c:pt>
                <c:pt idx="300">
                  <c:v>705023.647270803</c:v>
                </c:pt>
                <c:pt idx="301">
                  <c:v>706175.53384449</c:v>
                </c:pt>
                <c:pt idx="302">
                  <c:v>707142.161391317</c:v>
                </c:pt>
                <c:pt idx="303">
                  <c:v>704322.783462839</c:v>
                </c:pt>
                <c:pt idx="304">
                  <c:v>704590.034388057</c:v>
                </c:pt>
                <c:pt idx="305">
                  <c:v>702636.136211015</c:v>
                </c:pt>
                <c:pt idx="306">
                  <c:v>700703.951691043</c:v>
                </c:pt>
                <c:pt idx="307">
                  <c:v>701525.259009537</c:v>
                </c:pt>
                <c:pt idx="308">
                  <c:v>700882.346487367</c:v>
                </c:pt>
                <c:pt idx="309">
                  <c:v>702062.858203975</c:v>
                </c:pt>
                <c:pt idx="310">
                  <c:v>698228.75022535</c:v>
                </c:pt>
                <c:pt idx="311">
                  <c:v>700392.705378078</c:v>
                </c:pt>
                <c:pt idx="312">
                  <c:v>700207.926048058</c:v>
                </c:pt>
                <c:pt idx="313">
                  <c:v>699853.351105844</c:v>
                </c:pt>
                <c:pt idx="314">
                  <c:v>696635.639812964</c:v>
                </c:pt>
                <c:pt idx="315">
                  <c:v>699122.989716356</c:v>
                </c:pt>
                <c:pt idx="316">
                  <c:v>703026.280582249</c:v>
                </c:pt>
                <c:pt idx="317">
                  <c:v>700432.582405949</c:v>
                </c:pt>
                <c:pt idx="318">
                  <c:v>700017.798068772</c:v>
                </c:pt>
                <c:pt idx="319">
                  <c:v>699841.014895641</c:v>
                </c:pt>
                <c:pt idx="320">
                  <c:v>700157.898580181</c:v>
                </c:pt>
                <c:pt idx="321">
                  <c:v>700748.093819631</c:v>
                </c:pt>
                <c:pt idx="322">
                  <c:v>701518.3773111</c:v>
                </c:pt>
                <c:pt idx="323">
                  <c:v>699965.196469985</c:v>
                </c:pt>
                <c:pt idx="324">
                  <c:v>700769.778770667</c:v>
                </c:pt>
                <c:pt idx="325">
                  <c:v>700578.203259107</c:v>
                </c:pt>
                <c:pt idx="326">
                  <c:v>701213.005588214</c:v>
                </c:pt>
                <c:pt idx="327">
                  <c:v>701530.407329917</c:v>
                </c:pt>
                <c:pt idx="328">
                  <c:v>701435.008537127</c:v>
                </c:pt>
                <c:pt idx="329">
                  <c:v>702495.923745834</c:v>
                </c:pt>
                <c:pt idx="330">
                  <c:v>706442.968636098</c:v>
                </c:pt>
                <c:pt idx="331">
                  <c:v>702580.164302355</c:v>
                </c:pt>
                <c:pt idx="332">
                  <c:v>703692.987132118</c:v>
                </c:pt>
                <c:pt idx="333">
                  <c:v>703003.972905838</c:v>
                </c:pt>
                <c:pt idx="334">
                  <c:v>702591.674634709</c:v>
                </c:pt>
                <c:pt idx="335">
                  <c:v>700530.29212714</c:v>
                </c:pt>
                <c:pt idx="336">
                  <c:v>701789.621963846</c:v>
                </c:pt>
                <c:pt idx="337">
                  <c:v>700688.082326122</c:v>
                </c:pt>
                <c:pt idx="338">
                  <c:v>703164.183065876</c:v>
                </c:pt>
                <c:pt idx="339">
                  <c:v>700633.149032389</c:v>
                </c:pt>
                <c:pt idx="340">
                  <c:v>695763.82482553</c:v>
                </c:pt>
                <c:pt idx="341">
                  <c:v>699939.574427902</c:v>
                </c:pt>
                <c:pt idx="342">
                  <c:v>701610.723290402</c:v>
                </c:pt>
                <c:pt idx="343">
                  <c:v>700785.878921239</c:v>
                </c:pt>
                <c:pt idx="344">
                  <c:v>698593.052650828</c:v>
                </c:pt>
                <c:pt idx="345">
                  <c:v>700553.654286419</c:v>
                </c:pt>
                <c:pt idx="346">
                  <c:v>699262.974681558</c:v>
                </c:pt>
                <c:pt idx="347">
                  <c:v>702493.136940613</c:v>
                </c:pt>
                <c:pt idx="348">
                  <c:v>701211.760428707</c:v>
                </c:pt>
                <c:pt idx="349">
                  <c:v>700094.24066245</c:v>
                </c:pt>
                <c:pt idx="350">
                  <c:v>702031.425182101</c:v>
                </c:pt>
                <c:pt idx="351">
                  <c:v>701262.94661</c:v>
                </c:pt>
                <c:pt idx="352">
                  <c:v>700831.484329042</c:v>
                </c:pt>
                <c:pt idx="353">
                  <c:v>700564.639959272</c:v>
                </c:pt>
                <c:pt idx="354">
                  <c:v>701355.884924572</c:v>
                </c:pt>
                <c:pt idx="355">
                  <c:v>701702.898601224</c:v>
                </c:pt>
                <c:pt idx="356">
                  <c:v>700574.226638459</c:v>
                </c:pt>
                <c:pt idx="357">
                  <c:v>700913.569605525</c:v>
                </c:pt>
                <c:pt idx="358">
                  <c:v>701901.757496152</c:v>
                </c:pt>
                <c:pt idx="359">
                  <c:v>701858.698906881</c:v>
                </c:pt>
                <c:pt idx="360">
                  <c:v>699852.496508283</c:v>
                </c:pt>
                <c:pt idx="361">
                  <c:v>700934.402148201</c:v>
                </c:pt>
                <c:pt idx="362">
                  <c:v>701784.190621847</c:v>
                </c:pt>
                <c:pt idx="363">
                  <c:v>702625.285801374</c:v>
                </c:pt>
                <c:pt idx="364">
                  <c:v>701784.51672389</c:v>
                </c:pt>
                <c:pt idx="365">
                  <c:v>700927.240102184</c:v>
                </c:pt>
                <c:pt idx="366">
                  <c:v>701079.063919204</c:v>
                </c:pt>
                <c:pt idx="367">
                  <c:v>699750.716601227</c:v>
                </c:pt>
                <c:pt idx="368">
                  <c:v>699761.516093335</c:v>
                </c:pt>
                <c:pt idx="369">
                  <c:v>700933.111845009</c:v>
                </c:pt>
                <c:pt idx="370">
                  <c:v>700244.344406253</c:v>
                </c:pt>
                <c:pt idx="371">
                  <c:v>700405.437109723</c:v>
                </c:pt>
                <c:pt idx="372">
                  <c:v>700974.473145806</c:v>
                </c:pt>
                <c:pt idx="373">
                  <c:v>700039.849766089</c:v>
                </c:pt>
                <c:pt idx="374">
                  <c:v>701207.898602088</c:v>
                </c:pt>
                <c:pt idx="375">
                  <c:v>701009.42152466</c:v>
                </c:pt>
                <c:pt idx="376">
                  <c:v>701247.027992583</c:v>
                </c:pt>
                <c:pt idx="377">
                  <c:v>701301.04045787</c:v>
                </c:pt>
                <c:pt idx="378">
                  <c:v>701749.543718032</c:v>
                </c:pt>
                <c:pt idx="379">
                  <c:v>702600.65088279</c:v>
                </c:pt>
                <c:pt idx="380">
                  <c:v>701391.698052709</c:v>
                </c:pt>
                <c:pt idx="381">
                  <c:v>700758.206969465</c:v>
                </c:pt>
                <c:pt idx="382">
                  <c:v>700880.374836486</c:v>
                </c:pt>
                <c:pt idx="383">
                  <c:v>700358.396685303</c:v>
                </c:pt>
                <c:pt idx="384">
                  <c:v>700073.507685452</c:v>
                </c:pt>
                <c:pt idx="385">
                  <c:v>699619.989188449</c:v>
                </c:pt>
                <c:pt idx="386">
                  <c:v>699058.363415152</c:v>
                </c:pt>
                <c:pt idx="387">
                  <c:v>699130.854195241</c:v>
                </c:pt>
                <c:pt idx="388">
                  <c:v>699455.012191673</c:v>
                </c:pt>
                <c:pt idx="389">
                  <c:v>698849.708017482</c:v>
                </c:pt>
                <c:pt idx="390">
                  <c:v>698547.064225597</c:v>
                </c:pt>
                <c:pt idx="391">
                  <c:v>699719.61987864</c:v>
                </c:pt>
                <c:pt idx="392">
                  <c:v>699789.466150264</c:v>
                </c:pt>
                <c:pt idx="393">
                  <c:v>698741.256654915</c:v>
                </c:pt>
                <c:pt idx="394">
                  <c:v>698985.074537584</c:v>
                </c:pt>
                <c:pt idx="395">
                  <c:v>699722.5045836</c:v>
                </c:pt>
                <c:pt idx="396">
                  <c:v>698853.985878952</c:v>
                </c:pt>
                <c:pt idx="397">
                  <c:v>696703.269858427</c:v>
                </c:pt>
                <c:pt idx="398">
                  <c:v>699444.934973368</c:v>
                </c:pt>
                <c:pt idx="399">
                  <c:v>700068.567881661</c:v>
                </c:pt>
                <c:pt idx="400">
                  <c:v>699475.412286691</c:v>
                </c:pt>
                <c:pt idx="401">
                  <c:v>699660.345914528</c:v>
                </c:pt>
                <c:pt idx="402">
                  <c:v>698771.092325769</c:v>
                </c:pt>
                <c:pt idx="403">
                  <c:v>697609.973262088</c:v>
                </c:pt>
                <c:pt idx="404">
                  <c:v>699141.019069981</c:v>
                </c:pt>
                <c:pt idx="405">
                  <c:v>699599.97835583</c:v>
                </c:pt>
                <c:pt idx="406">
                  <c:v>698669.166477409</c:v>
                </c:pt>
                <c:pt idx="407">
                  <c:v>697359.702235735</c:v>
                </c:pt>
                <c:pt idx="408">
                  <c:v>698468.567485682</c:v>
                </c:pt>
                <c:pt idx="409">
                  <c:v>698967.640499023</c:v>
                </c:pt>
                <c:pt idx="410">
                  <c:v>699047.063530737</c:v>
                </c:pt>
                <c:pt idx="411">
                  <c:v>698394.580129282</c:v>
                </c:pt>
                <c:pt idx="412">
                  <c:v>699198.020855025</c:v>
                </c:pt>
                <c:pt idx="413">
                  <c:v>699116.987950219</c:v>
                </c:pt>
                <c:pt idx="414">
                  <c:v>699351.32705046</c:v>
                </c:pt>
                <c:pt idx="415">
                  <c:v>698986.403757195</c:v>
                </c:pt>
                <c:pt idx="416">
                  <c:v>698500.713971896</c:v>
                </c:pt>
                <c:pt idx="417">
                  <c:v>698724.807305033</c:v>
                </c:pt>
                <c:pt idx="418">
                  <c:v>698929.494974735</c:v>
                </c:pt>
                <c:pt idx="419">
                  <c:v>697716.149176923</c:v>
                </c:pt>
                <c:pt idx="420">
                  <c:v>699236.823560615</c:v>
                </c:pt>
                <c:pt idx="421">
                  <c:v>700600.286742788</c:v>
                </c:pt>
                <c:pt idx="422">
                  <c:v>699414.068739356</c:v>
                </c:pt>
                <c:pt idx="423">
                  <c:v>699222.228906832</c:v>
                </c:pt>
                <c:pt idx="424">
                  <c:v>698893.34101452</c:v>
                </c:pt>
                <c:pt idx="425">
                  <c:v>699371.947143132</c:v>
                </c:pt>
                <c:pt idx="426">
                  <c:v>698882.65784935</c:v>
                </c:pt>
                <c:pt idx="427">
                  <c:v>699468.144214425</c:v>
                </c:pt>
                <c:pt idx="428">
                  <c:v>698617.155669878</c:v>
                </c:pt>
                <c:pt idx="429">
                  <c:v>698619.686069181</c:v>
                </c:pt>
                <c:pt idx="430">
                  <c:v>699162.48353773</c:v>
                </c:pt>
                <c:pt idx="431">
                  <c:v>699137.718932757</c:v>
                </c:pt>
                <c:pt idx="432">
                  <c:v>698313.731312803</c:v>
                </c:pt>
                <c:pt idx="433">
                  <c:v>699240.791386341</c:v>
                </c:pt>
                <c:pt idx="434">
                  <c:v>699161.827378924</c:v>
                </c:pt>
                <c:pt idx="435">
                  <c:v>698991.099670637</c:v>
                </c:pt>
                <c:pt idx="436">
                  <c:v>698966.710664853</c:v>
                </c:pt>
                <c:pt idx="437">
                  <c:v>699300.690972389</c:v>
                </c:pt>
                <c:pt idx="438">
                  <c:v>699516.929923069</c:v>
                </c:pt>
                <c:pt idx="439">
                  <c:v>699554.006439581</c:v>
                </c:pt>
                <c:pt idx="440">
                  <c:v>698780.377941033</c:v>
                </c:pt>
                <c:pt idx="441">
                  <c:v>699259.77107272</c:v>
                </c:pt>
                <c:pt idx="442">
                  <c:v>698983.084272659</c:v>
                </c:pt>
                <c:pt idx="443">
                  <c:v>698910.649193367</c:v>
                </c:pt>
                <c:pt idx="444">
                  <c:v>698683.332577011</c:v>
                </c:pt>
                <c:pt idx="445">
                  <c:v>698605.089955002</c:v>
                </c:pt>
                <c:pt idx="446">
                  <c:v>699418.386183725</c:v>
                </c:pt>
                <c:pt idx="447">
                  <c:v>699309.889759909</c:v>
                </c:pt>
                <c:pt idx="448">
                  <c:v>699563.235642518</c:v>
                </c:pt>
                <c:pt idx="449">
                  <c:v>699567.694271918</c:v>
                </c:pt>
                <c:pt idx="450">
                  <c:v>699277.920148648</c:v>
                </c:pt>
                <c:pt idx="451">
                  <c:v>699417.49644946</c:v>
                </c:pt>
                <c:pt idx="452">
                  <c:v>699903.532152618</c:v>
                </c:pt>
                <c:pt idx="453">
                  <c:v>699235.209311821</c:v>
                </c:pt>
                <c:pt idx="454">
                  <c:v>699713.926891238</c:v>
                </c:pt>
                <c:pt idx="455">
                  <c:v>699618.289898479</c:v>
                </c:pt>
                <c:pt idx="456">
                  <c:v>698797.857563655</c:v>
                </c:pt>
                <c:pt idx="457">
                  <c:v>699316.794395555</c:v>
                </c:pt>
                <c:pt idx="458">
                  <c:v>700680.428485681</c:v>
                </c:pt>
                <c:pt idx="459">
                  <c:v>699549.812197932</c:v>
                </c:pt>
                <c:pt idx="460">
                  <c:v>699513.656809287</c:v>
                </c:pt>
                <c:pt idx="461">
                  <c:v>699266.961117993</c:v>
                </c:pt>
                <c:pt idx="462">
                  <c:v>698771.951830112</c:v>
                </c:pt>
                <c:pt idx="463">
                  <c:v>698904.646116805</c:v>
                </c:pt>
                <c:pt idx="464">
                  <c:v>699085.499259341</c:v>
                </c:pt>
                <c:pt idx="465">
                  <c:v>699051.099960894</c:v>
                </c:pt>
                <c:pt idx="466">
                  <c:v>698130.67617787</c:v>
                </c:pt>
                <c:pt idx="467">
                  <c:v>698703.576429976</c:v>
                </c:pt>
                <c:pt idx="468">
                  <c:v>698937.094403449</c:v>
                </c:pt>
                <c:pt idx="469">
                  <c:v>698478.669532191</c:v>
                </c:pt>
                <c:pt idx="470">
                  <c:v>699502.197995336</c:v>
                </c:pt>
                <c:pt idx="471">
                  <c:v>698964.85875284</c:v>
                </c:pt>
                <c:pt idx="472">
                  <c:v>698779.424745748</c:v>
                </c:pt>
                <c:pt idx="473">
                  <c:v>698860.052211947</c:v>
                </c:pt>
                <c:pt idx="474">
                  <c:v>699025.949036134</c:v>
                </c:pt>
                <c:pt idx="475">
                  <c:v>698769.789349909</c:v>
                </c:pt>
                <c:pt idx="476">
                  <c:v>699561.485009183</c:v>
                </c:pt>
                <c:pt idx="477">
                  <c:v>698924.743076823</c:v>
                </c:pt>
                <c:pt idx="478">
                  <c:v>698826.965141804</c:v>
                </c:pt>
                <c:pt idx="479">
                  <c:v>698925.34556529</c:v>
                </c:pt>
                <c:pt idx="480">
                  <c:v>699092.994402696</c:v>
                </c:pt>
                <c:pt idx="481">
                  <c:v>698891.610468697</c:v>
                </c:pt>
                <c:pt idx="482">
                  <c:v>698759.544204406</c:v>
                </c:pt>
                <c:pt idx="483">
                  <c:v>698695.69266766</c:v>
                </c:pt>
                <c:pt idx="484">
                  <c:v>699092.103480507</c:v>
                </c:pt>
                <c:pt idx="485">
                  <c:v>698643.154520236</c:v>
                </c:pt>
                <c:pt idx="486">
                  <c:v>698998.778595994</c:v>
                </c:pt>
                <c:pt idx="487">
                  <c:v>698939.764543805</c:v>
                </c:pt>
                <c:pt idx="488">
                  <c:v>699004.288636474</c:v>
                </c:pt>
                <c:pt idx="489">
                  <c:v>699234.377027557</c:v>
                </c:pt>
                <c:pt idx="490">
                  <c:v>699018.904890188</c:v>
                </c:pt>
                <c:pt idx="491">
                  <c:v>699350.298889605</c:v>
                </c:pt>
                <c:pt idx="492">
                  <c:v>698916.706198546</c:v>
                </c:pt>
                <c:pt idx="493">
                  <c:v>699154.168635661</c:v>
                </c:pt>
                <c:pt idx="494">
                  <c:v>699116.372285761</c:v>
                </c:pt>
                <c:pt idx="495">
                  <c:v>699298.777091808</c:v>
                </c:pt>
                <c:pt idx="496">
                  <c:v>698992.335151619</c:v>
                </c:pt>
                <c:pt idx="497">
                  <c:v>699120.106806285</c:v>
                </c:pt>
                <c:pt idx="498">
                  <c:v>699313.264795221</c:v>
                </c:pt>
                <c:pt idx="499">
                  <c:v>699699.383349807</c:v>
                </c:pt>
                <c:pt idx="500">
                  <c:v>699803.542049636</c:v>
                </c:pt>
                <c:pt idx="501">
                  <c:v>699944.016203832</c:v>
                </c:pt>
                <c:pt idx="502">
                  <c:v>699617.040981434</c:v>
                </c:pt>
                <c:pt idx="503">
                  <c:v>699803.925976891</c:v>
                </c:pt>
                <c:pt idx="504">
                  <c:v>699734.723989819</c:v>
                </c:pt>
                <c:pt idx="505">
                  <c:v>699789.476794297</c:v>
                </c:pt>
                <c:pt idx="506">
                  <c:v>699860.944763198</c:v>
                </c:pt>
                <c:pt idx="507">
                  <c:v>699976.394051425</c:v>
                </c:pt>
                <c:pt idx="508">
                  <c:v>699944.040200365</c:v>
                </c:pt>
                <c:pt idx="509">
                  <c:v>700109.70503229</c:v>
                </c:pt>
                <c:pt idx="510">
                  <c:v>700037.397547494</c:v>
                </c:pt>
                <c:pt idx="511">
                  <c:v>699765.132808537</c:v>
                </c:pt>
                <c:pt idx="512">
                  <c:v>700148.720725207</c:v>
                </c:pt>
                <c:pt idx="513">
                  <c:v>699993.278232227</c:v>
                </c:pt>
                <c:pt idx="514">
                  <c:v>700083.712993867</c:v>
                </c:pt>
                <c:pt idx="515">
                  <c:v>699952.424202436</c:v>
                </c:pt>
                <c:pt idx="516">
                  <c:v>699914.025085694</c:v>
                </c:pt>
                <c:pt idx="517">
                  <c:v>700391.931247467</c:v>
                </c:pt>
                <c:pt idx="518">
                  <c:v>700354.934801758</c:v>
                </c:pt>
                <c:pt idx="519">
                  <c:v>700256.311383969</c:v>
                </c:pt>
                <c:pt idx="520">
                  <c:v>700238.116058442</c:v>
                </c:pt>
                <c:pt idx="521">
                  <c:v>700374.331792193</c:v>
                </c:pt>
                <c:pt idx="522">
                  <c:v>700379.124553364</c:v>
                </c:pt>
                <c:pt idx="523">
                  <c:v>700310.18324929</c:v>
                </c:pt>
                <c:pt idx="524">
                  <c:v>700395.77923518</c:v>
                </c:pt>
                <c:pt idx="525">
                  <c:v>700487.197672002</c:v>
                </c:pt>
                <c:pt idx="526">
                  <c:v>700254.266754285</c:v>
                </c:pt>
                <c:pt idx="527">
                  <c:v>700840.657596059</c:v>
                </c:pt>
                <c:pt idx="528">
                  <c:v>700271.805308749</c:v>
                </c:pt>
                <c:pt idx="529">
                  <c:v>700075.539105694</c:v>
                </c:pt>
                <c:pt idx="530">
                  <c:v>700021.572091918</c:v>
                </c:pt>
                <c:pt idx="531">
                  <c:v>700059.589766934</c:v>
                </c:pt>
                <c:pt idx="532">
                  <c:v>700276.090502328</c:v>
                </c:pt>
                <c:pt idx="533">
                  <c:v>700254.670461261</c:v>
                </c:pt>
                <c:pt idx="534">
                  <c:v>700152.273624495</c:v>
                </c:pt>
                <c:pt idx="535">
                  <c:v>700192.670037321</c:v>
                </c:pt>
                <c:pt idx="536">
                  <c:v>700271.962412421</c:v>
                </c:pt>
                <c:pt idx="537">
                  <c:v>700008.88246252</c:v>
                </c:pt>
                <c:pt idx="538">
                  <c:v>700445.981304065</c:v>
                </c:pt>
                <c:pt idx="539">
                  <c:v>700166.716090869</c:v>
                </c:pt>
                <c:pt idx="540">
                  <c:v>700084.122091617</c:v>
                </c:pt>
                <c:pt idx="541">
                  <c:v>700075.652512184</c:v>
                </c:pt>
                <c:pt idx="542">
                  <c:v>700109.79665942</c:v>
                </c:pt>
                <c:pt idx="543">
                  <c:v>700394.84320192</c:v>
                </c:pt>
                <c:pt idx="544">
                  <c:v>700328.112720761</c:v>
                </c:pt>
                <c:pt idx="545">
                  <c:v>700011.853498461</c:v>
                </c:pt>
                <c:pt idx="546">
                  <c:v>700084.180854327</c:v>
                </c:pt>
                <c:pt idx="547">
                  <c:v>700115.035493993</c:v>
                </c:pt>
                <c:pt idx="548">
                  <c:v>700134.326275926</c:v>
                </c:pt>
                <c:pt idx="549">
                  <c:v>700007.995508963</c:v>
                </c:pt>
                <c:pt idx="550">
                  <c:v>699899.004467782</c:v>
                </c:pt>
                <c:pt idx="551">
                  <c:v>699604.010288544</c:v>
                </c:pt>
                <c:pt idx="552">
                  <c:v>699943.621567029</c:v>
                </c:pt>
                <c:pt idx="553">
                  <c:v>700489.092978038</c:v>
                </c:pt>
                <c:pt idx="554">
                  <c:v>700175.114324316</c:v>
                </c:pt>
                <c:pt idx="555">
                  <c:v>700119.376198581</c:v>
                </c:pt>
                <c:pt idx="556">
                  <c:v>700172.259853298</c:v>
                </c:pt>
                <c:pt idx="557">
                  <c:v>699965.632586691</c:v>
                </c:pt>
                <c:pt idx="558">
                  <c:v>699833.973328715</c:v>
                </c:pt>
                <c:pt idx="559">
                  <c:v>700000.902398057</c:v>
                </c:pt>
                <c:pt idx="560">
                  <c:v>699923.917447074</c:v>
                </c:pt>
                <c:pt idx="561">
                  <c:v>699862.325980136</c:v>
                </c:pt>
                <c:pt idx="562">
                  <c:v>700202.912774045</c:v>
                </c:pt>
                <c:pt idx="563">
                  <c:v>699630.419252103</c:v>
                </c:pt>
                <c:pt idx="564">
                  <c:v>699593.286692376</c:v>
                </c:pt>
                <c:pt idx="565">
                  <c:v>699616.432875009</c:v>
                </c:pt>
                <c:pt idx="566">
                  <c:v>699495.570158693</c:v>
                </c:pt>
                <c:pt idx="567">
                  <c:v>699875.023236732</c:v>
                </c:pt>
                <c:pt idx="568">
                  <c:v>699547.588083982</c:v>
                </c:pt>
                <c:pt idx="569">
                  <c:v>699456.079531283</c:v>
                </c:pt>
                <c:pt idx="570">
                  <c:v>699724.279386337</c:v>
                </c:pt>
                <c:pt idx="571">
                  <c:v>699685.304757844</c:v>
                </c:pt>
                <c:pt idx="572">
                  <c:v>699638.648245627</c:v>
                </c:pt>
                <c:pt idx="573">
                  <c:v>699627.918199173</c:v>
                </c:pt>
                <c:pt idx="574">
                  <c:v>699625.650837049</c:v>
                </c:pt>
                <c:pt idx="575">
                  <c:v>699423.308369791</c:v>
                </c:pt>
                <c:pt idx="576">
                  <c:v>699780.469414131</c:v>
                </c:pt>
                <c:pt idx="577">
                  <c:v>699770.419982109</c:v>
                </c:pt>
                <c:pt idx="578">
                  <c:v>699664.144495384</c:v>
                </c:pt>
                <c:pt idx="579">
                  <c:v>699423.624398212</c:v>
                </c:pt>
                <c:pt idx="580">
                  <c:v>699925.317603695</c:v>
                </c:pt>
                <c:pt idx="581">
                  <c:v>699592.582640351</c:v>
                </c:pt>
                <c:pt idx="582">
                  <c:v>699561.071056574</c:v>
                </c:pt>
                <c:pt idx="583">
                  <c:v>699918.149125579</c:v>
                </c:pt>
                <c:pt idx="584">
                  <c:v>699729.820458973</c:v>
                </c:pt>
                <c:pt idx="585">
                  <c:v>699414.26455327</c:v>
                </c:pt>
                <c:pt idx="586">
                  <c:v>699691.259501039</c:v>
                </c:pt>
                <c:pt idx="587">
                  <c:v>699612.210108185</c:v>
                </c:pt>
                <c:pt idx="588">
                  <c:v>699571.12492255</c:v>
                </c:pt>
                <c:pt idx="589">
                  <c:v>699482.330595787</c:v>
                </c:pt>
                <c:pt idx="590">
                  <c:v>699874.917164662</c:v>
                </c:pt>
                <c:pt idx="591">
                  <c:v>699748.457231428</c:v>
                </c:pt>
                <c:pt idx="592">
                  <c:v>699558.914696611</c:v>
                </c:pt>
                <c:pt idx="593">
                  <c:v>699540.075158907</c:v>
                </c:pt>
                <c:pt idx="594">
                  <c:v>699673.319598835</c:v>
                </c:pt>
                <c:pt idx="595">
                  <c:v>699576.213189029</c:v>
                </c:pt>
                <c:pt idx="596">
                  <c:v>699598.528550942</c:v>
                </c:pt>
                <c:pt idx="597">
                  <c:v>699550.502396906</c:v>
                </c:pt>
                <c:pt idx="598">
                  <c:v>699632.835759853</c:v>
                </c:pt>
                <c:pt idx="599">
                  <c:v>699566.705742664</c:v>
                </c:pt>
                <c:pt idx="600">
                  <c:v>699711.193650762</c:v>
                </c:pt>
                <c:pt idx="601">
                  <c:v>699671.098111804</c:v>
                </c:pt>
                <c:pt idx="602">
                  <c:v>699589.822967998</c:v>
                </c:pt>
                <c:pt idx="603">
                  <c:v>699591.436392696</c:v>
                </c:pt>
                <c:pt idx="604">
                  <c:v>699470.955337864</c:v>
                </c:pt>
                <c:pt idx="605">
                  <c:v>699534.838784171</c:v>
                </c:pt>
                <c:pt idx="606">
                  <c:v>699563.161793066</c:v>
                </c:pt>
                <c:pt idx="607">
                  <c:v>699521.932246046</c:v>
                </c:pt>
                <c:pt idx="608">
                  <c:v>699717.930498656</c:v>
                </c:pt>
                <c:pt idx="609">
                  <c:v>699685.561989683</c:v>
                </c:pt>
                <c:pt idx="610">
                  <c:v>699660.460805559</c:v>
                </c:pt>
                <c:pt idx="611">
                  <c:v>699650.566732721</c:v>
                </c:pt>
                <c:pt idx="612">
                  <c:v>699635.574859979</c:v>
                </c:pt>
                <c:pt idx="613">
                  <c:v>699597.94028495</c:v>
                </c:pt>
                <c:pt idx="614">
                  <c:v>699656.646092654</c:v>
                </c:pt>
                <c:pt idx="615">
                  <c:v>699637.117484921</c:v>
                </c:pt>
                <c:pt idx="616">
                  <c:v>699739.79361102</c:v>
                </c:pt>
                <c:pt idx="617">
                  <c:v>699702.251170858</c:v>
                </c:pt>
                <c:pt idx="618">
                  <c:v>699735.270334138</c:v>
                </c:pt>
                <c:pt idx="619">
                  <c:v>699604.096202124</c:v>
                </c:pt>
                <c:pt idx="620">
                  <c:v>699719.118842906</c:v>
                </c:pt>
                <c:pt idx="621">
                  <c:v>699487.421947105</c:v>
                </c:pt>
                <c:pt idx="622">
                  <c:v>699734.814511685</c:v>
                </c:pt>
                <c:pt idx="623">
                  <c:v>699476.335092842</c:v>
                </c:pt>
                <c:pt idx="624">
                  <c:v>699787.933644229</c:v>
                </c:pt>
                <c:pt idx="625">
                  <c:v>699819.136725819</c:v>
                </c:pt>
                <c:pt idx="626">
                  <c:v>699743.572156268</c:v>
                </c:pt>
                <c:pt idx="627">
                  <c:v>699793.496457354</c:v>
                </c:pt>
                <c:pt idx="628">
                  <c:v>699610.527312221</c:v>
                </c:pt>
                <c:pt idx="629">
                  <c:v>699803.645649183</c:v>
                </c:pt>
                <c:pt idx="630">
                  <c:v>699902.156089771</c:v>
                </c:pt>
                <c:pt idx="631">
                  <c:v>699863.746100477</c:v>
                </c:pt>
                <c:pt idx="632">
                  <c:v>699806.550121541</c:v>
                </c:pt>
                <c:pt idx="633">
                  <c:v>699758.548831858</c:v>
                </c:pt>
                <c:pt idx="634">
                  <c:v>699711.803771283</c:v>
                </c:pt>
                <c:pt idx="635">
                  <c:v>699848.034744362</c:v>
                </c:pt>
                <c:pt idx="636">
                  <c:v>699786.99973566</c:v>
                </c:pt>
                <c:pt idx="637">
                  <c:v>699810.640230223</c:v>
                </c:pt>
                <c:pt idx="638">
                  <c:v>699748.704028487</c:v>
                </c:pt>
                <c:pt idx="639">
                  <c:v>699710.305573396</c:v>
                </c:pt>
                <c:pt idx="640">
                  <c:v>699767.488719962</c:v>
                </c:pt>
                <c:pt idx="641">
                  <c:v>699723.283462147</c:v>
                </c:pt>
                <c:pt idx="642">
                  <c:v>699799.96282387</c:v>
                </c:pt>
                <c:pt idx="643">
                  <c:v>699777.60813881</c:v>
                </c:pt>
                <c:pt idx="644">
                  <c:v>699779.43891219</c:v>
                </c:pt>
                <c:pt idx="645">
                  <c:v>699841.530017687</c:v>
                </c:pt>
                <c:pt idx="646">
                  <c:v>699758.133192593</c:v>
                </c:pt>
                <c:pt idx="647">
                  <c:v>699782.222900872</c:v>
                </c:pt>
                <c:pt idx="648">
                  <c:v>699794.759487618</c:v>
                </c:pt>
                <c:pt idx="649">
                  <c:v>699807.411970165</c:v>
                </c:pt>
                <c:pt idx="650">
                  <c:v>699753.146967333</c:v>
                </c:pt>
                <c:pt idx="651">
                  <c:v>699884.104787347</c:v>
                </c:pt>
                <c:pt idx="652">
                  <c:v>699832.792876657</c:v>
                </c:pt>
                <c:pt idx="653">
                  <c:v>699938.604344131</c:v>
                </c:pt>
                <c:pt idx="654">
                  <c:v>699867.458337002</c:v>
                </c:pt>
                <c:pt idx="655">
                  <c:v>699831.685732496</c:v>
                </c:pt>
                <c:pt idx="656">
                  <c:v>699809.504275873</c:v>
                </c:pt>
                <c:pt idx="657">
                  <c:v>699752.475618566</c:v>
                </c:pt>
                <c:pt idx="658">
                  <c:v>699775.741088879</c:v>
                </c:pt>
                <c:pt idx="659">
                  <c:v>699778.910884883</c:v>
                </c:pt>
                <c:pt idx="660">
                  <c:v>699783.687294234</c:v>
                </c:pt>
                <c:pt idx="661">
                  <c:v>699748.207136972</c:v>
                </c:pt>
                <c:pt idx="662">
                  <c:v>699751.354524114</c:v>
                </c:pt>
                <c:pt idx="663">
                  <c:v>699742.999914179</c:v>
                </c:pt>
                <c:pt idx="664">
                  <c:v>699757.260157418</c:v>
                </c:pt>
                <c:pt idx="665">
                  <c:v>699799.521706982</c:v>
                </c:pt>
                <c:pt idx="666">
                  <c:v>699737.95643578</c:v>
                </c:pt>
                <c:pt idx="667">
                  <c:v>699720.808542032</c:v>
                </c:pt>
                <c:pt idx="668">
                  <c:v>699711.217197123</c:v>
                </c:pt>
                <c:pt idx="669">
                  <c:v>699804.910895909</c:v>
                </c:pt>
                <c:pt idx="670">
                  <c:v>699782.203335088</c:v>
                </c:pt>
                <c:pt idx="671">
                  <c:v>699747.127647044</c:v>
                </c:pt>
                <c:pt idx="672">
                  <c:v>699750.69425761</c:v>
                </c:pt>
                <c:pt idx="673">
                  <c:v>699828.656075015</c:v>
                </c:pt>
                <c:pt idx="674">
                  <c:v>699825.431977183</c:v>
                </c:pt>
                <c:pt idx="675">
                  <c:v>699792.142957827</c:v>
                </c:pt>
                <c:pt idx="676">
                  <c:v>699788.761151248</c:v>
                </c:pt>
                <c:pt idx="677">
                  <c:v>699814.901440179</c:v>
                </c:pt>
                <c:pt idx="678">
                  <c:v>699813.223503462</c:v>
                </c:pt>
                <c:pt idx="679">
                  <c:v>699831.943500808</c:v>
                </c:pt>
                <c:pt idx="680">
                  <c:v>699818.76623834</c:v>
                </c:pt>
                <c:pt idx="681">
                  <c:v>699720.215490384</c:v>
                </c:pt>
                <c:pt idx="682">
                  <c:v>699865.409558751</c:v>
                </c:pt>
                <c:pt idx="683">
                  <c:v>699813.836699759</c:v>
                </c:pt>
                <c:pt idx="684">
                  <c:v>699795.998676858</c:v>
                </c:pt>
                <c:pt idx="685">
                  <c:v>699754.169757347</c:v>
                </c:pt>
                <c:pt idx="686">
                  <c:v>699815.329945754</c:v>
                </c:pt>
                <c:pt idx="687">
                  <c:v>699701.197616565</c:v>
                </c:pt>
                <c:pt idx="688">
                  <c:v>699801.735573293</c:v>
                </c:pt>
                <c:pt idx="689">
                  <c:v>699982.65950137</c:v>
                </c:pt>
                <c:pt idx="690">
                  <c:v>699812.502522592</c:v>
                </c:pt>
                <c:pt idx="691">
                  <c:v>699819.476292451</c:v>
                </c:pt>
                <c:pt idx="692">
                  <c:v>699797.103573907</c:v>
                </c:pt>
                <c:pt idx="693">
                  <c:v>699857.519624434</c:v>
                </c:pt>
                <c:pt idx="694">
                  <c:v>699878.614553219</c:v>
                </c:pt>
                <c:pt idx="695">
                  <c:v>699859.234720412</c:v>
                </c:pt>
                <c:pt idx="696">
                  <c:v>699885.970595532</c:v>
                </c:pt>
                <c:pt idx="697">
                  <c:v>699892.610325126</c:v>
                </c:pt>
                <c:pt idx="698">
                  <c:v>699859.003333075</c:v>
                </c:pt>
                <c:pt idx="699">
                  <c:v>699837.308595589</c:v>
                </c:pt>
                <c:pt idx="700">
                  <c:v>699896.686712153</c:v>
                </c:pt>
                <c:pt idx="701">
                  <c:v>699954.934037102</c:v>
                </c:pt>
                <c:pt idx="702">
                  <c:v>699885.430155758</c:v>
                </c:pt>
                <c:pt idx="703">
                  <c:v>699894.490801108</c:v>
                </c:pt>
                <c:pt idx="704">
                  <c:v>699926.397231908</c:v>
                </c:pt>
                <c:pt idx="705">
                  <c:v>699844.209881398</c:v>
                </c:pt>
                <c:pt idx="706">
                  <c:v>699898.077568427</c:v>
                </c:pt>
                <c:pt idx="707">
                  <c:v>699902.176592252</c:v>
                </c:pt>
                <c:pt idx="708">
                  <c:v>699888.149277541</c:v>
                </c:pt>
                <c:pt idx="709">
                  <c:v>699837.676185806</c:v>
                </c:pt>
                <c:pt idx="710">
                  <c:v>699877.33642378</c:v>
                </c:pt>
                <c:pt idx="711">
                  <c:v>699901.717935382</c:v>
                </c:pt>
                <c:pt idx="712">
                  <c:v>699833.68260315</c:v>
                </c:pt>
                <c:pt idx="713">
                  <c:v>699828.4766032</c:v>
                </c:pt>
                <c:pt idx="714">
                  <c:v>699868.043569978</c:v>
                </c:pt>
                <c:pt idx="715">
                  <c:v>699810.534347882</c:v>
                </c:pt>
                <c:pt idx="716">
                  <c:v>699907.274695653</c:v>
                </c:pt>
                <c:pt idx="717">
                  <c:v>699912.024671873</c:v>
                </c:pt>
                <c:pt idx="718">
                  <c:v>699851.452639406</c:v>
                </c:pt>
                <c:pt idx="719">
                  <c:v>699849.779040615</c:v>
                </c:pt>
                <c:pt idx="720">
                  <c:v>699854.228659122</c:v>
                </c:pt>
                <c:pt idx="721">
                  <c:v>699853.817993967</c:v>
                </c:pt>
                <c:pt idx="722">
                  <c:v>699832.176930665</c:v>
                </c:pt>
                <c:pt idx="723">
                  <c:v>699857.459152026</c:v>
                </c:pt>
                <c:pt idx="724">
                  <c:v>699844.025531399</c:v>
                </c:pt>
                <c:pt idx="725">
                  <c:v>699855.393803542</c:v>
                </c:pt>
                <c:pt idx="726">
                  <c:v>699833.239476157</c:v>
                </c:pt>
                <c:pt idx="727">
                  <c:v>699853.903769355</c:v>
                </c:pt>
                <c:pt idx="728">
                  <c:v>699825.887194186</c:v>
                </c:pt>
                <c:pt idx="729">
                  <c:v>699821.964469013</c:v>
                </c:pt>
                <c:pt idx="730">
                  <c:v>699794.461353995</c:v>
                </c:pt>
                <c:pt idx="731">
                  <c:v>699804.668405898</c:v>
                </c:pt>
                <c:pt idx="732">
                  <c:v>699787.500469206</c:v>
                </c:pt>
                <c:pt idx="733">
                  <c:v>699799.359517715</c:v>
                </c:pt>
                <c:pt idx="734">
                  <c:v>699803.821304447</c:v>
                </c:pt>
                <c:pt idx="735">
                  <c:v>699776.261743983</c:v>
                </c:pt>
                <c:pt idx="736">
                  <c:v>699777.673022047</c:v>
                </c:pt>
                <c:pt idx="737">
                  <c:v>699745.811563424</c:v>
                </c:pt>
                <c:pt idx="738">
                  <c:v>699802.655975486</c:v>
                </c:pt>
                <c:pt idx="739">
                  <c:v>699763.877048358</c:v>
                </c:pt>
                <c:pt idx="740">
                  <c:v>699766.951189887</c:v>
                </c:pt>
                <c:pt idx="741">
                  <c:v>699767.819317606</c:v>
                </c:pt>
                <c:pt idx="742">
                  <c:v>699757.180162876</c:v>
                </c:pt>
                <c:pt idx="743">
                  <c:v>699797.677753779</c:v>
                </c:pt>
                <c:pt idx="744">
                  <c:v>699737.407719617</c:v>
                </c:pt>
                <c:pt idx="745">
                  <c:v>699743.097686089</c:v>
                </c:pt>
                <c:pt idx="746">
                  <c:v>699766.58589662</c:v>
                </c:pt>
                <c:pt idx="747">
                  <c:v>699733.145594928</c:v>
                </c:pt>
                <c:pt idx="748">
                  <c:v>699784.177648527</c:v>
                </c:pt>
                <c:pt idx="749">
                  <c:v>699764.174215937</c:v>
                </c:pt>
                <c:pt idx="750">
                  <c:v>699736.588576655</c:v>
                </c:pt>
                <c:pt idx="751">
                  <c:v>699716.641856515</c:v>
                </c:pt>
                <c:pt idx="752">
                  <c:v>699714.768899599</c:v>
                </c:pt>
                <c:pt idx="753">
                  <c:v>699705.421350905</c:v>
                </c:pt>
                <c:pt idx="754">
                  <c:v>699707.598634003</c:v>
                </c:pt>
                <c:pt idx="755">
                  <c:v>699708.483199464</c:v>
                </c:pt>
                <c:pt idx="756">
                  <c:v>699703.249759928</c:v>
                </c:pt>
                <c:pt idx="757">
                  <c:v>699702.666001312</c:v>
                </c:pt>
                <c:pt idx="758">
                  <c:v>699687.613125501</c:v>
                </c:pt>
                <c:pt idx="759">
                  <c:v>699681.678501487</c:v>
                </c:pt>
                <c:pt idx="760">
                  <c:v>699699.722931381</c:v>
                </c:pt>
                <c:pt idx="761">
                  <c:v>699719.698655243</c:v>
                </c:pt>
                <c:pt idx="762">
                  <c:v>699719.082395552</c:v>
                </c:pt>
                <c:pt idx="763">
                  <c:v>699703.180762942</c:v>
                </c:pt>
                <c:pt idx="764">
                  <c:v>699702.298677125</c:v>
                </c:pt>
                <c:pt idx="765">
                  <c:v>699689.334053027</c:v>
                </c:pt>
                <c:pt idx="766">
                  <c:v>699712.677696259</c:v>
                </c:pt>
                <c:pt idx="767">
                  <c:v>699694.597354091</c:v>
                </c:pt>
                <c:pt idx="768">
                  <c:v>699706.859864142</c:v>
                </c:pt>
                <c:pt idx="769">
                  <c:v>699689.545178713</c:v>
                </c:pt>
                <c:pt idx="770">
                  <c:v>699678.572284344</c:v>
                </c:pt>
                <c:pt idx="771">
                  <c:v>699708.084588236</c:v>
                </c:pt>
                <c:pt idx="772">
                  <c:v>699677.159238594</c:v>
                </c:pt>
                <c:pt idx="773">
                  <c:v>699666.668165021</c:v>
                </c:pt>
                <c:pt idx="774">
                  <c:v>699673.93810151</c:v>
                </c:pt>
                <c:pt idx="775">
                  <c:v>699632.730638898</c:v>
                </c:pt>
                <c:pt idx="776">
                  <c:v>699676.762153926</c:v>
                </c:pt>
                <c:pt idx="777">
                  <c:v>699685.122335984</c:v>
                </c:pt>
                <c:pt idx="778">
                  <c:v>699695.880771075</c:v>
                </c:pt>
                <c:pt idx="779">
                  <c:v>699775.275155586</c:v>
                </c:pt>
                <c:pt idx="780">
                  <c:v>699673.692530228</c:v>
                </c:pt>
                <c:pt idx="781">
                  <c:v>699712.088357265</c:v>
                </c:pt>
                <c:pt idx="782">
                  <c:v>699702.366033204</c:v>
                </c:pt>
                <c:pt idx="783">
                  <c:v>699691.617288725</c:v>
                </c:pt>
                <c:pt idx="784">
                  <c:v>699684.395955184</c:v>
                </c:pt>
                <c:pt idx="785">
                  <c:v>699715.716703508</c:v>
                </c:pt>
                <c:pt idx="786">
                  <c:v>699681.934917987</c:v>
                </c:pt>
                <c:pt idx="787">
                  <c:v>699693.278167114</c:v>
                </c:pt>
                <c:pt idx="788">
                  <c:v>699699.741928478</c:v>
                </c:pt>
                <c:pt idx="789">
                  <c:v>699670.634563424</c:v>
                </c:pt>
                <c:pt idx="790">
                  <c:v>699697.958322937</c:v>
                </c:pt>
                <c:pt idx="791">
                  <c:v>699693.132780098</c:v>
                </c:pt>
                <c:pt idx="792">
                  <c:v>699697.417880521</c:v>
                </c:pt>
                <c:pt idx="793">
                  <c:v>699695.017915996</c:v>
                </c:pt>
                <c:pt idx="794">
                  <c:v>699692.01569425</c:v>
                </c:pt>
                <c:pt idx="795">
                  <c:v>699683.612881404</c:v>
                </c:pt>
                <c:pt idx="796">
                  <c:v>699695.110320393</c:v>
                </c:pt>
                <c:pt idx="797">
                  <c:v>699693.644643434</c:v>
                </c:pt>
                <c:pt idx="798">
                  <c:v>699689.442898592</c:v>
                </c:pt>
                <c:pt idx="799">
                  <c:v>699696.649323444</c:v>
                </c:pt>
                <c:pt idx="800">
                  <c:v>699707.841771834</c:v>
                </c:pt>
                <c:pt idx="801">
                  <c:v>699719.279555283</c:v>
                </c:pt>
                <c:pt idx="802">
                  <c:v>699697.88229436</c:v>
                </c:pt>
                <c:pt idx="803">
                  <c:v>699698.085915688</c:v>
                </c:pt>
                <c:pt idx="804">
                  <c:v>699697.287995287</c:v>
                </c:pt>
                <c:pt idx="805">
                  <c:v>699696.926069685</c:v>
                </c:pt>
                <c:pt idx="806">
                  <c:v>699709.416251293</c:v>
                </c:pt>
                <c:pt idx="807">
                  <c:v>699730.431175127</c:v>
                </c:pt>
                <c:pt idx="808">
                  <c:v>699739.154508538</c:v>
                </c:pt>
                <c:pt idx="809">
                  <c:v>699728.109405933</c:v>
                </c:pt>
                <c:pt idx="810">
                  <c:v>699745.741808847</c:v>
                </c:pt>
                <c:pt idx="811">
                  <c:v>699728.283252485</c:v>
                </c:pt>
                <c:pt idx="812">
                  <c:v>699714.8918775</c:v>
                </c:pt>
                <c:pt idx="813">
                  <c:v>699717.316510572</c:v>
                </c:pt>
                <c:pt idx="814">
                  <c:v>699727.976182367</c:v>
                </c:pt>
                <c:pt idx="815">
                  <c:v>699724.095774028</c:v>
                </c:pt>
                <c:pt idx="816">
                  <c:v>699712.321066457</c:v>
                </c:pt>
                <c:pt idx="817">
                  <c:v>699720.50478575</c:v>
                </c:pt>
                <c:pt idx="818">
                  <c:v>699732.085320981</c:v>
                </c:pt>
                <c:pt idx="819">
                  <c:v>699724.963959215</c:v>
                </c:pt>
                <c:pt idx="820">
                  <c:v>699732.595273116</c:v>
                </c:pt>
                <c:pt idx="821">
                  <c:v>699717.265406097</c:v>
                </c:pt>
                <c:pt idx="822">
                  <c:v>699710.815309963</c:v>
                </c:pt>
                <c:pt idx="823">
                  <c:v>699730.531033433</c:v>
                </c:pt>
                <c:pt idx="824">
                  <c:v>699719.510314351</c:v>
                </c:pt>
                <c:pt idx="825">
                  <c:v>699721.82422097</c:v>
                </c:pt>
                <c:pt idx="826">
                  <c:v>699718.385435312</c:v>
                </c:pt>
                <c:pt idx="827">
                  <c:v>699719.716653275</c:v>
                </c:pt>
                <c:pt idx="828">
                  <c:v>699726.085592031</c:v>
                </c:pt>
                <c:pt idx="829">
                  <c:v>699733.151339439</c:v>
                </c:pt>
                <c:pt idx="830">
                  <c:v>699719.894811854</c:v>
                </c:pt>
                <c:pt idx="831">
                  <c:v>699721.187061004</c:v>
                </c:pt>
                <c:pt idx="832">
                  <c:v>699745.127952779</c:v>
                </c:pt>
                <c:pt idx="833">
                  <c:v>699713.724359302</c:v>
                </c:pt>
                <c:pt idx="834">
                  <c:v>699725.589730731</c:v>
                </c:pt>
                <c:pt idx="835">
                  <c:v>699721.673340526</c:v>
                </c:pt>
                <c:pt idx="836">
                  <c:v>699723.693131542</c:v>
                </c:pt>
                <c:pt idx="837">
                  <c:v>699716.927697982</c:v>
                </c:pt>
                <c:pt idx="838">
                  <c:v>699716.124026177</c:v>
                </c:pt>
                <c:pt idx="839">
                  <c:v>699712.367562703</c:v>
                </c:pt>
                <c:pt idx="840">
                  <c:v>699704.316305263</c:v>
                </c:pt>
                <c:pt idx="841">
                  <c:v>699716.63216992</c:v>
                </c:pt>
                <c:pt idx="842">
                  <c:v>699713.005009997</c:v>
                </c:pt>
                <c:pt idx="843">
                  <c:v>699708.919832626</c:v>
                </c:pt>
                <c:pt idx="844">
                  <c:v>699727.381239555</c:v>
                </c:pt>
                <c:pt idx="845">
                  <c:v>699709.869015957</c:v>
                </c:pt>
                <c:pt idx="846">
                  <c:v>699712.320900899</c:v>
                </c:pt>
                <c:pt idx="847">
                  <c:v>699721.265794689</c:v>
                </c:pt>
                <c:pt idx="848">
                  <c:v>699723.487236721</c:v>
                </c:pt>
                <c:pt idx="849">
                  <c:v>699717.58940528</c:v>
                </c:pt>
                <c:pt idx="850">
                  <c:v>699718.762290483</c:v>
                </c:pt>
                <c:pt idx="851">
                  <c:v>699714.753376201</c:v>
                </c:pt>
                <c:pt idx="852">
                  <c:v>699709.728599767</c:v>
                </c:pt>
                <c:pt idx="853">
                  <c:v>699719.124397257</c:v>
                </c:pt>
                <c:pt idx="854">
                  <c:v>699726.52331212</c:v>
                </c:pt>
                <c:pt idx="855">
                  <c:v>699723.194189186</c:v>
                </c:pt>
                <c:pt idx="856">
                  <c:v>699720.315351757</c:v>
                </c:pt>
                <c:pt idx="857">
                  <c:v>699723.144377744</c:v>
                </c:pt>
                <c:pt idx="858">
                  <c:v>699721.474149365</c:v>
                </c:pt>
                <c:pt idx="859">
                  <c:v>699728.295226185</c:v>
                </c:pt>
                <c:pt idx="860">
                  <c:v>699721.996322161</c:v>
                </c:pt>
                <c:pt idx="861">
                  <c:v>699715.261607321</c:v>
                </c:pt>
                <c:pt idx="862">
                  <c:v>699722.482271289</c:v>
                </c:pt>
                <c:pt idx="863">
                  <c:v>699721.42549294</c:v>
                </c:pt>
                <c:pt idx="864">
                  <c:v>699726.302303801</c:v>
                </c:pt>
                <c:pt idx="865">
                  <c:v>699730.583506504</c:v>
                </c:pt>
                <c:pt idx="866">
                  <c:v>699725.157962247</c:v>
                </c:pt>
                <c:pt idx="867">
                  <c:v>699723.415117975</c:v>
                </c:pt>
                <c:pt idx="868">
                  <c:v>699724.169954151</c:v>
                </c:pt>
                <c:pt idx="869">
                  <c:v>699717.977104414</c:v>
                </c:pt>
                <c:pt idx="870">
                  <c:v>699709.794627902</c:v>
                </c:pt>
                <c:pt idx="871">
                  <c:v>699711.479320784</c:v>
                </c:pt>
                <c:pt idx="872">
                  <c:v>699698.882074794</c:v>
                </c:pt>
                <c:pt idx="873">
                  <c:v>699696.172283226</c:v>
                </c:pt>
                <c:pt idx="874">
                  <c:v>699701.702456223</c:v>
                </c:pt>
                <c:pt idx="875">
                  <c:v>699699.332926607</c:v>
                </c:pt>
                <c:pt idx="876">
                  <c:v>699686.269974938</c:v>
                </c:pt>
                <c:pt idx="877">
                  <c:v>699704.425602671</c:v>
                </c:pt>
                <c:pt idx="878">
                  <c:v>699716.832092855</c:v>
                </c:pt>
                <c:pt idx="879">
                  <c:v>699713.145170417</c:v>
                </c:pt>
                <c:pt idx="880">
                  <c:v>699716.7227616</c:v>
                </c:pt>
                <c:pt idx="881">
                  <c:v>699715.518237299</c:v>
                </c:pt>
                <c:pt idx="882">
                  <c:v>699716.50993315</c:v>
                </c:pt>
                <c:pt idx="883">
                  <c:v>699711.845647723</c:v>
                </c:pt>
                <c:pt idx="884">
                  <c:v>699711.428593975</c:v>
                </c:pt>
                <c:pt idx="885">
                  <c:v>699714.297632818</c:v>
                </c:pt>
                <c:pt idx="886">
                  <c:v>699714.765695008</c:v>
                </c:pt>
                <c:pt idx="887">
                  <c:v>699709.794712443</c:v>
                </c:pt>
                <c:pt idx="888">
                  <c:v>699723.510822632</c:v>
                </c:pt>
                <c:pt idx="889">
                  <c:v>699719.286472627</c:v>
                </c:pt>
                <c:pt idx="890">
                  <c:v>699711.443327386</c:v>
                </c:pt>
                <c:pt idx="891">
                  <c:v>699713.342371231</c:v>
                </c:pt>
                <c:pt idx="892">
                  <c:v>699721.420482437</c:v>
                </c:pt>
                <c:pt idx="893">
                  <c:v>699718.932587003</c:v>
                </c:pt>
                <c:pt idx="894">
                  <c:v>699723.711998227</c:v>
                </c:pt>
                <c:pt idx="895">
                  <c:v>699719.879067353</c:v>
                </c:pt>
                <c:pt idx="896">
                  <c:v>699728.271260711</c:v>
                </c:pt>
                <c:pt idx="897">
                  <c:v>699722.619596013</c:v>
                </c:pt>
                <c:pt idx="898">
                  <c:v>699721.825020949</c:v>
                </c:pt>
                <c:pt idx="899">
                  <c:v>699720.502462651</c:v>
                </c:pt>
                <c:pt idx="900">
                  <c:v>699726.856340963</c:v>
                </c:pt>
                <c:pt idx="901">
                  <c:v>699719.416537265</c:v>
                </c:pt>
                <c:pt idx="902">
                  <c:v>699732.727188618</c:v>
                </c:pt>
                <c:pt idx="903">
                  <c:v>699714.661867919</c:v>
                </c:pt>
                <c:pt idx="904">
                  <c:v>699718.754887354</c:v>
                </c:pt>
                <c:pt idx="905">
                  <c:v>699721.128440341</c:v>
                </c:pt>
                <c:pt idx="906">
                  <c:v>699709.046895074</c:v>
                </c:pt>
                <c:pt idx="907">
                  <c:v>699724.112247463</c:v>
                </c:pt>
                <c:pt idx="908">
                  <c:v>699722.257140382</c:v>
                </c:pt>
                <c:pt idx="909">
                  <c:v>699715.695820753</c:v>
                </c:pt>
                <c:pt idx="910">
                  <c:v>699706.813617463</c:v>
                </c:pt>
                <c:pt idx="911">
                  <c:v>699719.253394884</c:v>
                </c:pt>
                <c:pt idx="912">
                  <c:v>699709.38173374</c:v>
                </c:pt>
                <c:pt idx="913">
                  <c:v>699716.474908744</c:v>
                </c:pt>
                <c:pt idx="914">
                  <c:v>699719.06325949</c:v>
                </c:pt>
                <c:pt idx="915">
                  <c:v>699717.187902312</c:v>
                </c:pt>
                <c:pt idx="916">
                  <c:v>699716.811936945</c:v>
                </c:pt>
                <c:pt idx="917">
                  <c:v>699715.748452919</c:v>
                </c:pt>
                <c:pt idx="918">
                  <c:v>699719.849072438</c:v>
                </c:pt>
                <c:pt idx="919">
                  <c:v>699717.963388189</c:v>
                </c:pt>
                <c:pt idx="920">
                  <c:v>699716.131425095</c:v>
                </c:pt>
                <c:pt idx="921">
                  <c:v>699713.148234599</c:v>
                </c:pt>
                <c:pt idx="922">
                  <c:v>699718.97440109</c:v>
                </c:pt>
                <c:pt idx="923">
                  <c:v>699716.495879552</c:v>
                </c:pt>
                <c:pt idx="924">
                  <c:v>699717.290115006</c:v>
                </c:pt>
                <c:pt idx="925">
                  <c:v>699717.463382499</c:v>
                </c:pt>
                <c:pt idx="926">
                  <c:v>699716.992255495</c:v>
                </c:pt>
                <c:pt idx="927">
                  <c:v>699715.415339767</c:v>
                </c:pt>
                <c:pt idx="928">
                  <c:v>699716.429991414</c:v>
                </c:pt>
                <c:pt idx="929">
                  <c:v>699716.255308744</c:v>
                </c:pt>
                <c:pt idx="930">
                  <c:v>699714.681328374</c:v>
                </c:pt>
                <c:pt idx="931">
                  <c:v>699718.485052341</c:v>
                </c:pt>
                <c:pt idx="932">
                  <c:v>699718.63021403</c:v>
                </c:pt>
                <c:pt idx="933">
                  <c:v>699718.023968177</c:v>
                </c:pt>
                <c:pt idx="934">
                  <c:v>699716.006370388</c:v>
                </c:pt>
                <c:pt idx="935">
                  <c:v>699708.17279814</c:v>
                </c:pt>
                <c:pt idx="936">
                  <c:v>699707.730535423</c:v>
                </c:pt>
                <c:pt idx="937">
                  <c:v>699701.684777768</c:v>
                </c:pt>
                <c:pt idx="938">
                  <c:v>699706.857646811</c:v>
                </c:pt>
                <c:pt idx="939">
                  <c:v>699703.449618912</c:v>
                </c:pt>
                <c:pt idx="940">
                  <c:v>699703.938877525</c:v>
                </c:pt>
                <c:pt idx="941">
                  <c:v>699699.712447298</c:v>
                </c:pt>
                <c:pt idx="942">
                  <c:v>699700.701478294</c:v>
                </c:pt>
                <c:pt idx="943">
                  <c:v>699704.159840111</c:v>
                </c:pt>
                <c:pt idx="944">
                  <c:v>699701.195731731</c:v>
                </c:pt>
                <c:pt idx="945">
                  <c:v>699699.265384475</c:v>
                </c:pt>
                <c:pt idx="946">
                  <c:v>699698.736409747</c:v>
                </c:pt>
                <c:pt idx="947">
                  <c:v>699700.580825826</c:v>
                </c:pt>
                <c:pt idx="948">
                  <c:v>699701.119127484</c:v>
                </c:pt>
                <c:pt idx="949">
                  <c:v>699698.887649864</c:v>
                </c:pt>
                <c:pt idx="950">
                  <c:v>699700.021871412</c:v>
                </c:pt>
                <c:pt idx="951">
                  <c:v>699698.090763666</c:v>
                </c:pt>
                <c:pt idx="952">
                  <c:v>699700.585928123</c:v>
                </c:pt>
                <c:pt idx="953">
                  <c:v>699706.848560647</c:v>
                </c:pt>
                <c:pt idx="954">
                  <c:v>699700.471058691</c:v>
                </c:pt>
                <c:pt idx="955">
                  <c:v>699702.455799712</c:v>
                </c:pt>
                <c:pt idx="956">
                  <c:v>699698.70055704</c:v>
                </c:pt>
                <c:pt idx="957">
                  <c:v>699708.166250866</c:v>
                </c:pt>
                <c:pt idx="958">
                  <c:v>699708.11766195</c:v>
                </c:pt>
                <c:pt idx="959">
                  <c:v>699709.331669653</c:v>
                </c:pt>
                <c:pt idx="960">
                  <c:v>699706.985968935</c:v>
                </c:pt>
                <c:pt idx="961">
                  <c:v>699701.211781885</c:v>
                </c:pt>
                <c:pt idx="962">
                  <c:v>699699.492579932</c:v>
                </c:pt>
                <c:pt idx="963">
                  <c:v>699697.382186691</c:v>
                </c:pt>
                <c:pt idx="964">
                  <c:v>699700.869051579</c:v>
                </c:pt>
                <c:pt idx="965">
                  <c:v>699700.935570553</c:v>
                </c:pt>
                <c:pt idx="966">
                  <c:v>699698.920676648</c:v>
                </c:pt>
                <c:pt idx="967">
                  <c:v>699709.290028806</c:v>
                </c:pt>
                <c:pt idx="968">
                  <c:v>699702.449233543</c:v>
                </c:pt>
                <c:pt idx="969">
                  <c:v>699701.186144996</c:v>
                </c:pt>
                <c:pt idx="970">
                  <c:v>699703.99646608</c:v>
                </c:pt>
                <c:pt idx="971">
                  <c:v>699700.258092116</c:v>
                </c:pt>
                <c:pt idx="972">
                  <c:v>699702.181552291</c:v>
                </c:pt>
                <c:pt idx="973">
                  <c:v>699701.106715912</c:v>
                </c:pt>
                <c:pt idx="974">
                  <c:v>699705.14188611</c:v>
                </c:pt>
                <c:pt idx="975">
                  <c:v>699701.461164157</c:v>
                </c:pt>
                <c:pt idx="976">
                  <c:v>699701.903473365</c:v>
                </c:pt>
                <c:pt idx="977">
                  <c:v>699701.509208342</c:v>
                </c:pt>
                <c:pt idx="978">
                  <c:v>699701.129757414</c:v>
                </c:pt>
                <c:pt idx="979">
                  <c:v>699702.177964232</c:v>
                </c:pt>
                <c:pt idx="980">
                  <c:v>699698.658500682</c:v>
                </c:pt>
                <c:pt idx="981">
                  <c:v>699702.305963947</c:v>
                </c:pt>
                <c:pt idx="982">
                  <c:v>699701.310357144</c:v>
                </c:pt>
                <c:pt idx="983">
                  <c:v>699701.076865021</c:v>
                </c:pt>
                <c:pt idx="984">
                  <c:v>699700.359065293</c:v>
                </c:pt>
                <c:pt idx="985">
                  <c:v>699701.646316879</c:v>
                </c:pt>
                <c:pt idx="986">
                  <c:v>699700.655376601</c:v>
                </c:pt>
                <c:pt idx="987">
                  <c:v>699701.67433612</c:v>
                </c:pt>
                <c:pt idx="988">
                  <c:v>699698.236239431</c:v>
                </c:pt>
                <c:pt idx="989">
                  <c:v>699700.750413433</c:v>
                </c:pt>
                <c:pt idx="990">
                  <c:v>699701.638993204</c:v>
                </c:pt>
                <c:pt idx="991">
                  <c:v>699701.026646668</c:v>
                </c:pt>
                <c:pt idx="992">
                  <c:v>699702.401522958</c:v>
                </c:pt>
                <c:pt idx="993">
                  <c:v>699703.126478127</c:v>
                </c:pt>
                <c:pt idx="994">
                  <c:v>699702.196678843</c:v>
                </c:pt>
                <c:pt idx="995">
                  <c:v>699702.589472543</c:v>
                </c:pt>
                <c:pt idx="996">
                  <c:v>699701.938389286</c:v>
                </c:pt>
                <c:pt idx="997">
                  <c:v>699707.545816516</c:v>
                </c:pt>
                <c:pt idx="998">
                  <c:v>699706.927739186</c:v>
                </c:pt>
                <c:pt idx="999">
                  <c:v>699707.857269668</c:v>
                </c:pt>
                <c:pt idx="1000">
                  <c:v>699705.914788687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3921462.36390303</c:v>
                </c:pt>
                <c:pt idx="1">
                  <c:v>7904765.67167783</c:v>
                </c:pt>
                <c:pt idx="2">
                  <c:v>7667136.43379211</c:v>
                </c:pt>
                <c:pt idx="3">
                  <c:v>7494008.09632916</c:v>
                </c:pt>
                <c:pt idx="4">
                  <c:v>7446047.10639618</c:v>
                </c:pt>
                <c:pt idx="5">
                  <c:v>7364640.520058</c:v>
                </c:pt>
                <c:pt idx="6">
                  <c:v>7321484.98138965</c:v>
                </c:pt>
                <c:pt idx="7">
                  <c:v>7242441.80949255</c:v>
                </c:pt>
                <c:pt idx="8">
                  <c:v>7200482.63182344</c:v>
                </c:pt>
                <c:pt idx="9">
                  <c:v>7121370.490682</c:v>
                </c:pt>
                <c:pt idx="10">
                  <c:v>7079611.72631422</c:v>
                </c:pt>
                <c:pt idx="11">
                  <c:v>6999750.90269394</c:v>
                </c:pt>
                <c:pt idx="12">
                  <c:v>6957819.8695153</c:v>
                </c:pt>
                <c:pt idx="13">
                  <c:v>6876986.39232679</c:v>
                </c:pt>
                <c:pt idx="14">
                  <c:v>6834721.51156601</c:v>
                </c:pt>
                <c:pt idx="15">
                  <c:v>6752845.79502464</c:v>
                </c:pt>
                <c:pt idx="16">
                  <c:v>6710170.7998334</c:v>
                </c:pt>
                <c:pt idx="17">
                  <c:v>6627241.14507791</c:v>
                </c:pt>
                <c:pt idx="18">
                  <c:v>6584117.3857926</c:v>
                </c:pt>
                <c:pt idx="19">
                  <c:v>6500142.85736092</c:v>
                </c:pt>
                <c:pt idx="20">
                  <c:v>6456548.43857273</c:v>
                </c:pt>
                <c:pt idx="21">
                  <c:v>6371542.73705485</c:v>
                </c:pt>
                <c:pt idx="22">
                  <c:v>6327462.34648946</c:v>
                </c:pt>
                <c:pt idx="23">
                  <c:v>6241436.07968437</c:v>
                </c:pt>
                <c:pt idx="24">
                  <c:v>6196855.50884753</c:v>
                </c:pt>
                <c:pt idx="25">
                  <c:v>6109812.05214423</c:v>
                </c:pt>
                <c:pt idx="26">
                  <c:v>6064714.8816797</c:v>
                </c:pt>
                <c:pt idx="27">
                  <c:v>5976647.76120786</c:v>
                </c:pt>
                <c:pt idx="28">
                  <c:v>5929531.90865191</c:v>
                </c:pt>
                <c:pt idx="29">
                  <c:v>5837464.52847323</c:v>
                </c:pt>
                <c:pt idx="30">
                  <c:v>5788164.60922988</c:v>
                </c:pt>
                <c:pt idx="31">
                  <c:v>5691819.38958072</c:v>
                </c:pt>
                <c:pt idx="32">
                  <c:v>5495258.93777359</c:v>
                </c:pt>
                <c:pt idx="33">
                  <c:v>5391528.73767278</c:v>
                </c:pt>
                <c:pt idx="34">
                  <c:v>5307661.90440171</c:v>
                </c:pt>
                <c:pt idx="35">
                  <c:v>5292163.60234608</c:v>
                </c:pt>
                <c:pt idx="36">
                  <c:v>5291565.42609502</c:v>
                </c:pt>
                <c:pt idx="37">
                  <c:v>5250376.0920856</c:v>
                </c:pt>
                <c:pt idx="38">
                  <c:v>5249489.19527752</c:v>
                </c:pt>
                <c:pt idx="39">
                  <c:v>5214427.72488746</c:v>
                </c:pt>
                <c:pt idx="40">
                  <c:v>5213334.44369448</c:v>
                </c:pt>
                <c:pt idx="41">
                  <c:v>5179358.65565068</c:v>
                </c:pt>
                <c:pt idx="42">
                  <c:v>5178108.49184719</c:v>
                </c:pt>
                <c:pt idx="43">
                  <c:v>5144447.02995685</c:v>
                </c:pt>
                <c:pt idx="44">
                  <c:v>5143066.96327809</c:v>
                </c:pt>
                <c:pt idx="45">
                  <c:v>5109352.55622075</c:v>
                </c:pt>
                <c:pt idx="46">
                  <c:v>5107859.98328672</c:v>
                </c:pt>
                <c:pt idx="47">
                  <c:v>5073945.74999571</c:v>
                </c:pt>
                <c:pt idx="48">
                  <c:v>5072368.73886192</c:v>
                </c:pt>
                <c:pt idx="49">
                  <c:v>5038297.34522905</c:v>
                </c:pt>
                <c:pt idx="50">
                  <c:v>5036651.73881394</c:v>
                </c:pt>
                <c:pt idx="51">
                  <c:v>5002417.56436694</c:v>
                </c:pt>
                <c:pt idx="52">
                  <c:v>5000711.28239013</c:v>
                </c:pt>
                <c:pt idx="53">
                  <c:v>4966348.48389143</c:v>
                </c:pt>
                <c:pt idx="54">
                  <c:v>4964600.04872095</c:v>
                </c:pt>
                <c:pt idx="55">
                  <c:v>4930273.01326207</c:v>
                </c:pt>
                <c:pt idx="56">
                  <c:v>4928494.1818928</c:v>
                </c:pt>
                <c:pt idx="57">
                  <c:v>4894340.58260396</c:v>
                </c:pt>
                <c:pt idx="58">
                  <c:v>4892394.18453405</c:v>
                </c:pt>
                <c:pt idx="59">
                  <c:v>4858722.07226134</c:v>
                </c:pt>
                <c:pt idx="60">
                  <c:v>4856708.37757816</c:v>
                </c:pt>
                <c:pt idx="61">
                  <c:v>4824223.65009577</c:v>
                </c:pt>
                <c:pt idx="62">
                  <c:v>4816790.86004144</c:v>
                </c:pt>
                <c:pt idx="63">
                  <c:v>4743891.49307011</c:v>
                </c:pt>
                <c:pt idx="64">
                  <c:v>4698875.11628911</c:v>
                </c:pt>
                <c:pt idx="65">
                  <c:v>4664559.79890828</c:v>
                </c:pt>
                <c:pt idx="66">
                  <c:v>4629391.95124449</c:v>
                </c:pt>
                <c:pt idx="67">
                  <c:v>4622923.04354191</c:v>
                </c:pt>
                <c:pt idx="68">
                  <c:v>4626133.13491385</c:v>
                </c:pt>
                <c:pt idx="69">
                  <c:v>4604711.26115628</c:v>
                </c:pt>
                <c:pt idx="70">
                  <c:v>4604707.22876164</c:v>
                </c:pt>
                <c:pt idx="71">
                  <c:v>4590300.31848851</c:v>
                </c:pt>
                <c:pt idx="72">
                  <c:v>4590456.12840159</c:v>
                </c:pt>
                <c:pt idx="73">
                  <c:v>4574335.45730346</c:v>
                </c:pt>
                <c:pt idx="74">
                  <c:v>4574587.75586342</c:v>
                </c:pt>
                <c:pt idx="75">
                  <c:v>4556966.49874739</c:v>
                </c:pt>
                <c:pt idx="76">
                  <c:v>4557270.02381625</c:v>
                </c:pt>
                <c:pt idx="77">
                  <c:v>4538442.42249447</c:v>
                </c:pt>
                <c:pt idx="78">
                  <c:v>4538760.12447994</c:v>
                </c:pt>
                <c:pt idx="79">
                  <c:v>4519043.19775186</c:v>
                </c:pt>
                <c:pt idx="80">
                  <c:v>4510630.21024502</c:v>
                </c:pt>
                <c:pt idx="81">
                  <c:v>4510929.05967746</c:v>
                </c:pt>
                <c:pt idx="82">
                  <c:v>4492963.3428733</c:v>
                </c:pt>
                <c:pt idx="83">
                  <c:v>4493190.48412571</c:v>
                </c:pt>
                <c:pt idx="84">
                  <c:v>4472907.11069461</c:v>
                </c:pt>
                <c:pt idx="85">
                  <c:v>4452904.58861996</c:v>
                </c:pt>
                <c:pt idx="86">
                  <c:v>4444649.6866906</c:v>
                </c:pt>
                <c:pt idx="87">
                  <c:v>4444782.54255525</c:v>
                </c:pt>
                <c:pt idx="88">
                  <c:v>4427153.79739791</c:v>
                </c:pt>
                <c:pt idx="89">
                  <c:v>4408414.81757843</c:v>
                </c:pt>
                <c:pt idx="90">
                  <c:v>4400745.2634593</c:v>
                </c:pt>
                <c:pt idx="91">
                  <c:v>4400664.60837723</c:v>
                </c:pt>
                <c:pt idx="92">
                  <c:v>4384982.52156958</c:v>
                </c:pt>
                <c:pt idx="93">
                  <c:v>4368295.93292335</c:v>
                </c:pt>
                <c:pt idx="94">
                  <c:v>4341056.76801495</c:v>
                </c:pt>
                <c:pt idx="95">
                  <c:v>4320968.35906055</c:v>
                </c:pt>
                <c:pt idx="96">
                  <c:v>4303028.27647551</c:v>
                </c:pt>
                <c:pt idx="97">
                  <c:v>4287094.38934298</c:v>
                </c:pt>
                <c:pt idx="98">
                  <c:v>4276728.9001812</c:v>
                </c:pt>
                <c:pt idx="99">
                  <c:v>4277219.40108675</c:v>
                </c:pt>
                <c:pt idx="100">
                  <c:v>4270853.03397145</c:v>
                </c:pt>
                <c:pt idx="101">
                  <c:v>4272191.21336786</c:v>
                </c:pt>
                <c:pt idx="102">
                  <c:v>4259646.05268916</c:v>
                </c:pt>
                <c:pt idx="103">
                  <c:v>4250956.39333586</c:v>
                </c:pt>
                <c:pt idx="104">
                  <c:v>4252372.26556145</c:v>
                </c:pt>
                <c:pt idx="105">
                  <c:v>4241224.67002777</c:v>
                </c:pt>
                <c:pt idx="106">
                  <c:v>4240048.41041249</c:v>
                </c:pt>
                <c:pt idx="107">
                  <c:v>4241459.72202539</c:v>
                </c:pt>
                <c:pt idx="108">
                  <c:v>4229024.95751598</c:v>
                </c:pt>
                <c:pt idx="109">
                  <c:v>4217871.21455791</c:v>
                </c:pt>
                <c:pt idx="110">
                  <c:v>4215863.13191711</c:v>
                </c:pt>
                <c:pt idx="111">
                  <c:v>4215269.59740685</c:v>
                </c:pt>
                <c:pt idx="112">
                  <c:v>4203018.53337062</c:v>
                </c:pt>
                <c:pt idx="113">
                  <c:v>4200756.98314502</c:v>
                </c:pt>
                <c:pt idx="114">
                  <c:v>4201943.83869338</c:v>
                </c:pt>
                <c:pt idx="115">
                  <c:v>4189136.56661103</c:v>
                </c:pt>
                <c:pt idx="116">
                  <c:v>4177176.29012799</c:v>
                </c:pt>
                <c:pt idx="117">
                  <c:v>4165388.14107247</c:v>
                </c:pt>
                <c:pt idx="118">
                  <c:v>4161810.42937883</c:v>
                </c:pt>
                <c:pt idx="119">
                  <c:v>4162814.23357653</c:v>
                </c:pt>
                <c:pt idx="120">
                  <c:v>4151156.66820289</c:v>
                </c:pt>
                <c:pt idx="121">
                  <c:v>4140817.83408884</c:v>
                </c:pt>
                <c:pt idx="122">
                  <c:v>4137975.33529096</c:v>
                </c:pt>
                <c:pt idx="123">
                  <c:v>4138904.67854574</c:v>
                </c:pt>
                <c:pt idx="124">
                  <c:v>4129244.18397776</c:v>
                </c:pt>
                <c:pt idx="125">
                  <c:v>4115169.23690819</c:v>
                </c:pt>
                <c:pt idx="126">
                  <c:v>4104224.29293645</c:v>
                </c:pt>
                <c:pt idx="127">
                  <c:v>4094642.41732587</c:v>
                </c:pt>
                <c:pt idx="128">
                  <c:v>4083257.63751772</c:v>
                </c:pt>
                <c:pt idx="129">
                  <c:v>4075800.33949236</c:v>
                </c:pt>
                <c:pt idx="130">
                  <c:v>4073815.25579115</c:v>
                </c:pt>
                <c:pt idx="131">
                  <c:v>4073750.00745705</c:v>
                </c:pt>
                <c:pt idx="132">
                  <c:v>4069315.34535001</c:v>
                </c:pt>
                <c:pt idx="133">
                  <c:v>4069229.76949362</c:v>
                </c:pt>
                <c:pt idx="134">
                  <c:v>4062237.53905568</c:v>
                </c:pt>
                <c:pt idx="135">
                  <c:v>4056811.24384328</c:v>
                </c:pt>
                <c:pt idx="136">
                  <c:v>4056852.35183023</c:v>
                </c:pt>
                <c:pt idx="137">
                  <c:v>4050590.45249082</c:v>
                </c:pt>
                <c:pt idx="138">
                  <c:v>4049192.40282935</c:v>
                </c:pt>
                <c:pt idx="139">
                  <c:v>4049133.81228965</c:v>
                </c:pt>
                <c:pt idx="140">
                  <c:v>4039804.64303722</c:v>
                </c:pt>
                <c:pt idx="141">
                  <c:v>4035964.67393763</c:v>
                </c:pt>
                <c:pt idx="142">
                  <c:v>4036139.1856378</c:v>
                </c:pt>
                <c:pt idx="143">
                  <c:v>4028588.1535502</c:v>
                </c:pt>
                <c:pt idx="144">
                  <c:v>4024935.89747681</c:v>
                </c:pt>
                <c:pt idx="145">
                  <c:v>4025153.27753845</c:v>
                </c:pt>
                <c:pt idx="146">
                  <c:v>4022904.36634486</c:v>
                </c:pt>
                <c:pt idx="147">
                  <c:v>4022799.51681043</c:v>
                </c:pt>
                <c:pt idx="148">
                  <c:v>4013405.74816842</c:v>
                </c:pt>
                <c:pt idx="149">
                  <c:v>4006458.0197986</c:v>
                </c:pt>
                <c:pt idx="150">
                  <c:v>4004590.92019035</c:v>
                </c:pt>
                <c:pt idx="151">
                  <c:v>4004505.76195017</c:v>
                </c:pt>
                <c:pt idx="152">
                  <c:v>3996364.93650434</c:v>
                </c:pt>
                <c:pt idx="153">
                  <c:v>3992845.54091058</c:v>
                </c:pt>
                <c:pt idx="154">
                  <c:v>3992930.24490176</c:v>
                </c:pt>
                <c:pt idx="155">
                  <c:v>3990509.95604437</c:v>
                </c:pt>
                <c:pt idx="156">
                  <c:v>3990237.71360044</c:v>
                </c:pt>
                <c:pt idx="157">
                  <c:v>3980681.36046692</c:v>
                </c:pt>
                <c:pt idx="158">
                  <c:v>3973789.81534751</c:v>
                </c:pt>
                <c:pt idx="159">
                  <c:v>3966002.32520387</c:v>
                </c:pt>
                <c:pt idx="160">
                  <c:v>3960513.94912147</c:v>
                </c:pt>
                <c:pt idx="161">
                  <c:v>3958158.82636891</c:v>
                </c:pt>
                <c:pt idx="162">
                  <c:v>3958189.88570551</c:v>
                </c:pt>
                <c:pt idx="163">
                  <c:v>3956646.25823293</c:v>
                </c:pt>
                <c:pt idx="164">
                  <c:v>3956744.82778893</c:v>
                </c:pt>
                <c:pt idx="165">
                  <c:v>3951085.02139555</c:v>
                </c:pt>
                <c:pt idx="166">
                  <c:v>3947078.02560332</c:v>
                </c:pt>
                <c:pt idx="167">
                  <c:v>3945297.71733621</c:v>
                </c:pt>
                <c:pt idx="168">
                  <c:v>3945234.55116789</c:v>
                </c:pt>
                <c:pt idx="169">
                  <c:v>3941032.11756389</c:v>
                </c:pt>
                <c:pt idx="170">
                  <c:v>3937150.37282257</c:v>
                </c:pt>
                <c:pt idx="171">
                  <c:v>3931104.29932925</c:v>
                </c:pt>
                <c:pt idx="172">
                  <c:v>3928862.6109204</c:v>
                </c:pt>
                <c:pt idx="173">
                  <c:v>3928961.74293912</c:v>
                </c:pt>
                <c:pt idx="174">
                  <c:v>3923789.59221537</c:v>
                </c:pt>
                <c:pt idx="175">
                  <c:v>3921689.83508602</c:v>
                </c:pt>
                <c:pt idx="176">
                  <c:v>3921759.18279428</c:v>
                </c:pt>
                <c:pt idx="177">
                  <c:v>3918132.05252821</c:v>
                </c:pt>
                <c:pt idx="178">
                  <c:v>3916796.9003065</c:v>
                </c:pt>
                <c:pt idx="179">
                  <c:v>3916779.75895261</c:v>
                </c:pt>
                <c:pt idx="180">
                  <c:v>3910428.09532198</c:v>
                </c:pt>
                <c:pt idx="181">
                  <c:v>3907452.13595298</c:v>
                </c:pt>
                <c:pt idx="182">
                  <c:v>3907460.62457438</c:v>
                </c:pt>
                <c:pt idx="183">
                  <c:v>3902975.23526622</c:v>
                </c:pt>
                <c:pt idx="184">
                  <c:v>3901383.56999273</c:v>
                </c:pt>
                <c:pt idx="185">
                  <c:v>3901390.28902988</c:v>
                </c:pt>
                <c:pt idx="186">
                  <c:v>3900071.72115633</c:v>
                </c:pt>
                <c:pt idx="187">
                  <c:v>3899942.39592509</c:v>
                </c:pt>
                <c:pt idx="188">
                  <c:v>3893936.29332938</c:v>
                </c:pt>
                <c:pt idx="189">
                  <c:v>3889927.17405791</c:v>
                </c:pt>
                <c:pt idx="190">
                  <c:v>3885180.75678872</c:v>
                </c:pt>
                <c:pt idx="191">
                  <c:v>3881534.64762552</c:v>
                </c:pt>
                <c:pt idx="192">
                  <c:v>3879903.79341994</c:v>
                </c:pt>
                <c:pt idx="193">
                  <c:v>3880030.45406218</c:v>
                </c:pt>
                <c:pt idx="194">
                  <c:v>3877781.98779766</c:v>
                </c:pt>
                <c:pt idx="195">
                  <c:v>3877826.56615724</c:v>
                </c:pt>
                <c:pt idx="196">
                  <c:v>3873856.81041324</c:v>
                </c:pt>
                <c:pt idx="197">
                  <c:v>3870740.3965674</c:v>
                </c:pt>
                <c:pt idx="198">
                  <c:v>3869701.76848773</c:v>
                </c:pt>
                <c:pt idx="199">
                  <c:v>3869920.07086613</c:v>
                </c:pt>
                <c:pt idx="200">
                  <c:v>3866261.18821883</c:v>
                </c:pt>
                <c:pt idx="201">
                  <c:v>3863523.67747471</c:v>
                </c:pt>
                <c:pt idx="202">
                  <c:v>3859180.70790554</c:v>
                </c:pt>
                <c:pt idx="203">
                  <c:v>3857337.66702251</c:v>
                </c:pt>
                <c:pt idx="204">
                  <c:v>3857450.34057964</c:v>
                </c:pt>
                <c:pt idx="205">
                  <c:v>3853693.62860119</c:v>
                </c:pt>
                <c:pt idx="206">
                  <c:v>3852075.38165895</c:v>
                </c:pt>
                <c:pt idx="207">
                  <c:v>3852224.80444806</c:v>
                </c:pt>
                <c:pt idx="208">
                  <c:v>3849908.13289148</c:v>
                </c:pt>
                <c:pt idx="209">
                  <c:v>3850018.01424502</c:v>
                </c:pt>
                <c:pt idx="210">
                  <c:v>3848947.38419522</c:v>
                </c:pt>
                <c:pt idx="211">
                  <c:v>3848747.51772228</c:v>
                </c:pt>
                <c:pt idx="212">
                  <c:v>3844651.34804623</c:v>
                </c:pt>
                <c:pt idx="213">
                  <c:v>3843088.15023925</c:v>
                </c:pt>
                <c:pt idx="214">
                  <c:v>3843155.34733895</c:v>
                </c:pt>
                <c:pt idx="215">
                  <c:v>3840655.3101938</c:v>
                </c:pt>
                <c:pt idx="216">
                  <c:v>3839331.61515192</c:v>
                </c:pt>
                <c:pt idx="217">
                  <c:v>3839604.34890968</c:v>
                </c:pt>
                <c:pt idx="218">
                  <c:v>3837486.10632006</c:v>
                </c:pt>
                <c:pt idx="219">
                  <c:v>3834841.5400848</c:v>
                </c:pt>
                <c:pt idx="220">
                  <c:v>3832382.70661194</c:v>
                </c:pt>
                <c:pt idx="221">
                  <c:v>3828242.85525654</c:v>
                </c:pt>
                <c:pt idx="222">
                  <c:v>3825138.9116124</c:v>
                </c:pt>
                <c:pt idx="223">
                  <c:v>3824237.76147045</c:v>
                </c:pt>
                <c:pt idx="224">
                  <c:v>3824135.58096463</c:v>
                </c:pt>
                <c:pt idx="225">
                  <c:v>3822800.51798122</c:v>
                </c:pt>
                <c:pt idx="226">
                  <c:v>3822962.5665519</c:v>
                </c:pt>
                <c:pt idx="227">
                  <c:v>3820155.70119178</c:v>
                </c:pt>
                <c:pt idx="228">
                  <c:v>3818414.57442834</c:v>
                </c:pt>
                <c:pt idx="229">
                  <c:v>3817564.69949707</c:v>
                </c:pt>
                <c:pt idx="230">
                  <c:v>3817552.65664651</c:v>
                </c:pt>
                <c:pt idx="231">
                  <c:v>3815815.43130573</c:v>
                </c:pt>
                <c:pt idx="232">
                  <c:v>3814165.94113893</c:v>
                </c:pt>
                <c:pt idx="233">
                  <c:v>3814162.91826467</c:v>
                </c:pt>
                <c:pt idx="234">
                  <c:v>3811344.77361189</c:v>
                </c:pt>
                <c:pt idx="235">
                  <c:v>3810668.11842426</c:v>
                </c:pt>
                <c:pt idx="236">
                  <c:v>3810598.96404799</c:v>
                </c:pt>
                <c:pt idx="237">
                  <c:v>3808435.49342448</c:v>
                </c:pt>
                <c:pt idx="238">
                  <c:v>3807820.76603587</c:v>
                </c:pt>
                <c:pt idx="239">
                  <c:v>3807808.49748</c:v>
                </c:pt>
                <c:pt idx="240">
                  <c:v>3806363.12894363</c:v>
                </c:pt>
                <c:pt idx="241">
                  <c:v>3806341.94972896</c:v>
                </c:pt>
                <c:pt idx="242">
                  <c:v>3805589.88350413</c:v>
                </c:pt>
                <c:pt idx="243">
                  <c:v>3805417.43980763</c:v>
                </c:pt>
                <c:pt idx="244">
                  <c:v>3802511.42172771</c:v>
                </c:pt>
                <c:pt idx="245">
                  <c:v>3801532.09687359</c:v>
                </c:pt>
                <c:pt idx="246">
                  <c:v>3801617.78275956</c:v>
                </c:pt>
                <c:pt idx="247">
                  <c:v>3799495.43080927</c:v>
                </c:pt>
                <c:pt idx="248">
                  <c:v>3799594.69760137</c:v>
                </c:pt>
                <c:pt idx="249">
                  <c:v>3799679.1349726</c:v>
                </c:pt>
                <c:pt idx="250">
                  <c:v>3796595.13647597</c:v>
                </c:pt>
                <c:pt idx="251">
                  <c:v>3794614.57848909</c:v>
                </c:pt>
                <c:pt idx="252">
                  <c:v>3794504.74375123</c:v>
                </c:pt>
                <c:pt idx="253">
                  <c:v>3793613.13499081</c:v>
                </c:pt>
                <c:pt idx="254">
                  <c:v>3793162.61759808</c:v>
                </c:pt>
                <c:pt idx="255">
                  <c:v>3793779.86086144</c:v>
                </c:pt>
                <c:pt idx="256">
                  <c:v>3792807.11925051</c:v>
                </c:pt>
                <c:pt idx="257">
                  <c:v>3792853.35478261</c:v>
                </c:pt>
                <c:pt idx="258">
                  <c:v>3792255.01477565</c:v>
                </c:pt>
                <c:pt idx="259">
                  <c:v>3792364.36673612</c:v>
                </c:pt>
                <c:pt idx="260">
                  <c:v>3790564.45799449</c:v>
                </c:pt>
                <c:pt idx="261">
                  <c:v>3789977.52310777</c:v>
                </c:pt>
                <c:pt idx="262">
                  <c:v>3790058.40464151</c:v>
                </c:pt>
                <c:pt idx="263">
                  <c:v>3788716.13334732</c:v>
                </c:pt>
                <c:pt idx="264">
                  <c:v>3787672.6595716</c:v>
                </c:pt>
                <c:pt idx="265">
                  <c:v>3787755.3169791</c:v>
                </c:pt>
                <c:pt idx="266">
                  <c:v>3786314.01861675</c:v>
                </c:pt>
                <c:pt idx="267">
                  <c:v>3785982.65465357</c:v>
                </c:pt>
                <c:pt idx="268">
                  <c:v>3785971.68909845</c:v>
                </c:pt>
                <c:pt idx="269">
                  <c:v>3784309.50198211</c:v>
                </c:pt>
                <c:pt idx="270">
                  <c:v>3783345.91251962</c:v>
                </c:pt>
                <c:pt idx="271">
                  <c:v>3783384.55472968</c:v>
                </c:pt>
                <c:pt idx="272">
                  <c:v>3782209.57189844</c:v>
                </c:pt>
                <c:pt idx="273">
                  <c:v>3783532.68220787</c:v>
                </c:pt>
                <c:pt idx="274">
                  <c:v>3782139.17848304</c:v>
                </c:pt>
                <c:pt idx="275">
                  <c:v>3782344.28328696</c:v>
                </c:pt>
                <c:pt idx="276">
                  <c:v>3780779.13422736</c:v>
                </c:pt>
                <c:pt idx="277">
                  <c:v>3782414.64086662</c:v>
                </c:pt>
                <c:pt idx="278">
                  <c:v>3782357.16717913</c:v>
                </c:pt>
                <c:pt idx="279">
                  <c:v>3782534.84707848</c:v>
                </c:pt>
                <c:pt idx="280">
                  <c:v>3782642.71448947</c:v>
                </c:pt>
                <c:pt idx="281">
                  <c:v>3781394.64683273</c:v>
                </c:pt>
                <c:pt idx="282">
                  <c:v>3782894.39403934</c:v>
                </c:pt>
                <c:pt idx="283">
                  <c:v>3784061.08056671</c:v>
                </c:pt>
                <c:pt idx="284">
                  <c:v>3784408.60332115</c:v>
                </c:pt>
                <c:pt idx="285">
                  <c:v>3782247.85734582</c:v>
                </c:pt>
                <c:pt idx="286">
                  <c:v>3781749.87006671</c:v>
                </c:pt>
                <c:pt idx="287">
                  <c:v>3782082.1582229</c:v>
                </c:pt>
                <c:pt idx="288">
                  <c:v>3782047.64182333</c:v>
                </c:pt>
                <c:pt idx="289">
                  <c:v>3781940.20792912</c:v>
                </c:pt>
                <c:pt idx="290">
                  <c:v>3781200.46780793</c:v>
                </c:pt>
                <c:pt idx="291">
                  <c:v>3781257.6505039</c:v>
                </c:pt>
                <c:pt idx="292">
                  <c:v>3781313.92863452</c:v>
                </c:pt>
                <c:pt idx="293">
                  <c:v>3781500.78494864</c:v>
                </c:pt>
                <c:pt idx="294">
                  <c:v>3781409.56359326</c:v>
                </c:pt>
                <c:pt idx="295">
                  <c:v>3781433.34625338</c:v>
                </c:pt>
                <c:pt idx="296">
                  <c:v>3781497.3652394</c:v>
                </c:pt>
                <c:pt idx="297">
                  <c:v>3781319.07186605</c:v>
                </c:pt>
                <c:pt idx="298">
                  <c:v>3781481.0036557</c:v>
                </c:pt>
                <c:pt idx="299">
                  <c:v>3781442.04164076</c:v>
                </c:pt>
                <c:pt idx="300">
                  <c:v>3781414.37809402</c:v>
                </c:pt>
                <c:pt idx="301">
                  <c:v>3781945.23701843</c:v>
                </c:pt>
                <c:pt idx="302">
                  <c:v>3782371.82274403</c:v>
                </c:pt>
                <c:pt idx="303">
                  <c:v>3781166.09943806</c:v>
                </c:pt>
                <c:pt idx="304">
                  <c:v>3781243.78899088</c:v>
                </c:pt>
                <c:pt idx="305">
                  <c:v>3780434.50629989</c:v>
                </c:pt>
                <c:pt idx="306">
                  <c:v>3779619.18325842</c:v>
                </c:pt>
                <c:pt idx="307">
                  <c:v>3779931.59820906</c:v>
                </c:pt>
                <c:pt idx="308">
                  <c:v>3779680.83888757</c:v>
                </c:pt>
                <c:pt idx="309">
                  <c:v>3780198.43456292</c:v>
                </c:pt>
                <c:pt idx="310">
                  <c:v>3778582.85313908</c:v>
                </c:pt>
                <c:pt idx="311">
                  <c:v>3779556.06195557</c:v>
                </c:pt>
                <c:pt idx="312">
                  <c:v>3779433.93027391</c:v>
                </c:pt>
                <c:pt idx="313">
                  <c:v>3779334.84041464</c:v>
                </c:pt>
                <c:pt idx="314">
                  <c:v>3777870.75489666</c:v>
                </c:pt>
                <c:pt idx="315">
                  <c:v>3778929.08061679</c:v>
                </c:pt>
                <c:pt idx="316">
                  <c:v>3780485.55736958</c:v>
                </c:pt>
                <c:pt idx="317">
                  <c:v>3779467.60789734</c:v>
                </c:pt>
                <c:pt idx="318">
                  <c:v>3779252.76240211</c:v>
                </c:pt>
                <c:pt idx="319">
                  <c:v>3779174.92094017</c:v>
                </c:pt>
                <c:pt idx="320">
                  <c:v>3779340.30863799</c:v>
                </c:pt>
                <c:pt idx="321">
                  <c:v>3779560.99690021</c:v>
                </c:pt>
                <c:pt idx="322">
                  <c:v>3779852.15109786</c:v>
                </c:pt>
                <c:pt idx="323">
                  <c:v>3779224.86073454</c:v>
                </c:pt>
                <c:pt idx="324">
                  <c:v>3779499.8547007</c:v>
                </c:pt>
                <c:pt idx="325">
                  <c:v>3779428.40453111</c:v>
                </c:pt>
                <c:pt idx="326">
                  <c:v>3779618.50708658</c:v>
                </c:pt>
                <c:pt idx="327">
                  <c:v>3779715.89181003</c:v>
                </c:pt>
                <c:pt idx="328">
                  <c:v>3779663.04049769</c:v>
                </c:pt>
                <c:pt idx="329">
                  <c:v>3780120.43140832</c:v>
                </c:pt>
                <c:pt idx="330">
                  <c:v>3781747.42679753</c:v>
                </c:pt>
                <c:pt idx="331">
                  <c:v>3780160.55830672</c:v>
                </c:pt>
                <c:pt idx="332">
                  <c:v>3780572.80564612</c:v>
                </c:pt>
                <c:pt idx="333">
                  <c:v>3780337.50194454</c:v>
                </c:pt>
                <c:pt idx="334">
                  <c:v>3780155.3895179</c:v>
                </c:pt>
                <c:pt idx="335">
                  <c:v>3779281.2050511</c:v>
                </c:pt>
                <c:pt idx="336">
                  <c:v>3779805.66391421</c:v>
                </c:pt>
                <c:pt idx="337">
                  <c:v>3779370.92735939</c:v>
                </c:pt>
                <c:pt idx="338">
                  <c:v>3780328.63472967</c:v>
                </c:pt>
                <c:pt idx="339">
                  <c:v>3779313.73293919</c:v>
                </c:pt>
                <c:pt idx="340">
                  <c:v>3777213.51870015</c:v>
                </c:pt>
                <c:pt idx="341">
                  <c:v>3779057.73643479</c:v>
                </c:pt>
                <c:pt idx="342">
                  <c:v>3779681.68368252</c:v>
                </c:pt>
                <c:pt idx="343">
                  <c:v>3779365.38480032</c:v>
                </c:pt>
                <c:pt idx="344">
                  <c:v>3778604.6707543</c:v>
                </c:pt>
                <c:pt idx="345">
                  <c:v>3779219.59884438</c:v>
                </c:pt>
                <c:pt idx="346">
                  <c:v>3778738.86582885</c:v>
                </c:pt>
                <c:pt idx="347">
                  <c:v>3780042.27441482</c:v>
                </c:pt>
                <c:pt idx="348">
                  <c:v>3779456.15047945</c:v>
                </c:pt>
                <c:pt idx="349">
                  <c:v>3778965.254338</c:v>
                </c:pt>
                <c:pt idx="350">
                  <c:v>3779841.72187866</c:v>
                </c:pt>
                <c:pt idx="351">
                  <c:v>3779496.45043888</c:v>
                </c:pt>
                <c:pt idx="352">
                  <c:v>3779290.36331325</c:v>
                </c:pt>
                <c:pt idx="353">
                  <c:v>3779198.31447633</c:v>
                </c:pt>
                <c:pt idx="354">
                  <c:v>3779509.59821729</c:v>
                </c:pt>
                <c:pt idx="355">
                  <c:v>3779648.11917741</c:v>
                </c:pt>
                <c:pt idx="356">
                  <c:v>3779221.9174547</c:v>
                </c:pt>
                <c:pt idx="357">
                  <c:v>3779385.16528162</c:v>
                </c:pt>
                <c:pt idx="358">
                  <c:v>3779734.11602969</c:v>
                </c:pt>
                <c:pt idx="359">
                  <c:v>3779724.97174409</c:v>
                </c:pt>
                <c:pt idx="360">
                  <c:v>3778816.2667657</c:v>
                </c:pt>
                <c:pt idx="361">
                  <c:v>3779378.14366233</c:v>
                </c:pt>
                <c:pt idx="362">
                  <c:v>3779711.00885948</c:v>
                </c:pt>
                <c:pt idx="363">
                  <c:v>3780055.2996095</c:v>
                </c:pt>
                <c:pt idx="364">
                  <c:v>3779692.29480654</c:v>
                </c:pt>
                <c:pt idx="365">
                  <c:v>3779389.48726501</c:v>
                </c:pt>
                <c:pt idx="366">
                  <c:v>3779397.07182978</c:v>
                </c:pt>
                <c:pt idx="367">
                  <c:v>3778810.18607326</c:v>
                </c:pt>
                <c:pt idx="368">
                  <c:v>3778809.01451045</c:v>
                </c:pt>
                <c:pt idx="369">
                  <c:v>3779283.99852038</c:v>
                </c:pt>
                <c:pt idx="370">
                  <c:v>3779003.27501437</c:v>
                </c:pt>
                <c:pt idx="371">
                  <c:v>3779100.69212156</c:v>
                </c:pt>
                <c:pt idx="372">
                  <c:v>3779351.76422463</c:v>
                </c:pt>
                <c:pt idx="373">
                  <c:v>3778996.13149895</c:v>
                </c:pt>
                <c:pt idx="374">
                  <c:v>3779458.34837824</c:v>
                </c:pt>
                <c:pt idx="375">
                  <c:v>3779382.13795686</c:v>
                </c:pt>
                <c:pt idx="376">
                  <c:v>3779456.9926993</c:v>
                </c:pt>
                <c:pt idx="377">
                  <c:v>3779551.23692107</c:v>
                </c:pt>
                <c:pt idx="378">
                  <c:v>3779679.19046777</c:v>
                </c:pt>
                <c:pt idx="379">
                  <c:v>3780073.60088173</c:v>
                </c:pt>
                <c:pt idx="380">
                  <c:v>3779524.85629836</c:v>
                </c:pt>
                <c:pt idx="381">
                  <c:v>3779265.92716901</c:v>
                </c:pt>
                <c:pt idx="382">
                  <c:v>3779312.65402143</c:v>
                </c:pt>
                <c:pt idx="383">
                  <c:v>3779098.25467746</c:v>
                </c:pt>
                <c:pt idx="384">
                  <c:v>3778974.08217285</c:v>
                </c:pt>
                <c:pt idx="385">
                  <c:v>3778744.37427046</c:v>
                </c:pt>
                <c:pt idx="386">
                  <c:v>3778508.79754125</c:v>
                </c:pt>
                <c:pt idx="387">
                  <c:v>3778507.1257423</c:v>
                </c:pt>
                <c:pt idx="388">
                  <c:v>3778681.32751242</c:v>
                </c:pt>
                <c:pt idx="389">
                  <c:v>3778413.05738187</c:v>
                </c:pt>
                <c:pt idx="390">
                  <c:v>3778284.63742877</c:v>
                </c:pt>
                <c:pt idx="391">
                  <c:v>3778755.42748677</c:v>
                </c:pt>
                <c:pt idx="392">
                  <c:v>3778775.3354055</c:v>
                </c:pt>
                <c:pt idx="393">
                  <c:v>3778410.12562521</c:v>
                </c:pt>
                <c:pt idx="394">
                  <c:v>3778501.75039254</c:v>
                </c:pt>
                <c:pt idx="395">
                  <c:v>3778814.64029776</c:v>
                </c:pt>
                <c:pt idx="396">
                  <c:v>3778438.06059272</c:v>
                </c:pt>
                <c:pt idx="397">
                  <c:v>3777582.58907984</c:v>
                </c:pt>
                <c:pt idx="398">
                  <c:v>3778719.3935481</c:v>
                </c:pt>
                <c:pt idx="399">
                  <c:v>3778984.04024858</c:v>
                </c:pt>
                <c:pt idx="400">
                  <c:v>3778706.78153104</c:v>
                </c:pt>
                <c:pt idx="401">
                  <c:v>3778788.97819497</c:v>
                </c:pt>
                <c:pt idx="402">
                  <c:v>3778439.79033218</c:v>
                </c:pt>
                <c:pt idx="403">
                  <c:v>3777964.203712</c:v>
                </c:pt>
                <c:pt idx="404">
                  <c:v>3778580.11721123</c:v>
                </c:pt>
                <c:pt idx="405">
                  <c:v>3778787.81556649</c:v>
                </c:pt>
                <c:pt idx="406">
                  <c:v>3778351.19183721</c:v>
                </c:pt>
                <c:pt idx="407">
                  <c:v>3777809.09498827</c:v>
                </c:pt>
                <c:pt idx="408">
                  <c:v>3778293.87307242</c:v>
                </c:pt>
                <c:pt idx="409">
                  <c:v>3778476.11428066</c:v>
                </c:pt>
                <c:pt idx="410">
                  <c:v>3778499.82393548</c:v>
                </c:pt>
                <c:pt idx="411">
                  <c:v>3778201.26641559</c:v>
                </c:pt>
                <c:pt idx="412">
                  <c:v>3778564.78650718</c:v>
                </c:pt>
                <c:pt idx="413">
                  <c:v>3778530.67010874</c:v>
                </c:pt>
                <c:pt idx="414">
                  <c:v>3778639.88149121</c:v>
                </c:pt>
                <c:pt idx="415">
                  <c:v>3778471.50840243</c:v>
                </c:pt>
                <c:pt idx="416">
                  <c:v>3778254.84445984</c:v>
                </c:pt>
                <c:pt idx="417">
                  <c:v>3778373.34642409</c:v>
                </c:pt>
                <c:pt idx="418">
                  <c:v>3778452.98100826</c:v>
                </c:pt>
                <c:pt idx="419">
                  <c:v>3777961.14630343</c:v>
                </c:pt>
                <c:pt idx="420">
                  <c:v>3778595.69727965</c:v>
                </c:pt>
                <c:pt idx="421">
                  <c:v>3779136.7743043</c:v>
                </c:pt>
                <c:pt idx="422">
                  <c:v>3778662.25807049</c:v>
                </c:pt>
                <c:pt idx="423">
                  <c:v>3778581.66405944</c:v>
                </c:pt>
                <c:pt idx="424">
                  <c:v>3778454.21611516</c:v>
                </c:pt>
                <c:pt idx="425">
                  <c:v>3778637.0295958</c:v>
                </c:pt>
                <c:pt idx="426">
                  <c:v>3778444.20958179</c:v>
                </c:pt>
                <c:pt idx="427">
                  <c:v>3778688.17031641</c:v>
                </c:pt>
                <c:pt idx="428">
                  <c:v>3778350.87956216</c:v>
                </c:pt>
                <c:pt idx="429">
                  <c:v>3778346.54230119</c:v>
                </c:pt>
                <c:pt idx="430">
                  <c:v>3778589.41198202</c:v>
                </c:pt>
                <c:pt idx="431">
                  <c:v>3778564.50822046</c:v>
                </c:pt>
                <c:pt idx="432">
                  <c:v>3778225.42712159</c:v>
                </c:pt>
                <c:pt idx="433">
                  <c:v>3778596.05730813</c:v>
                </c:pt>
                <c:pt idx="434">
                  <c:v>3778580.70150462</c:v>
                </c:pt>
                <c:pt idx="435">
                  <c:v>3778493.14068738</c:v>
                </c:pt>
                <c:pt idx="436">
                  <c:v>3778479.69386864</c:v>
                </c:pt>
                <c:pt idx="437">
                  <c:v>3778642.95973383</c:v>
                </c:pt>
                <c:pt idx="438">
                  <c:v>3778735.86416144</c:v>
                </c:pt>
                <c:pt idx="439">
                  <c:v>3778734.92471759</c:v>
                </c:pt>
                <c:pt idx="440">
                  <c:v>3778418.70982485</c:v>
                </c:pt>
                <c:pt idx="441">
                  <c:v>3778620.65709424</c:v>
                </c:pt>
                <c:pt idx="442">
                  <c:v>3778484.36780963</c:v>
                </c:pt>
                <c:pt idx="443">
                  <c:v>3778459.85878595</c:v>
                </c:pt>
                <c:pt idx="444">
                  <c:v>3778371.00241808</c:v>
                </c:pt>
                <c:pt idx="445">
                  <c:v>3778338.31001202</c:v>
                </c:pt>
                <c:pt idx="446">
                  <c:v>3778663.07350395</c:v>
                </c:pt>
                <c:pt idx="447">
                  <c:v>3778619.67172123</c:v>
                </c:pt>
                <c:pt idx="448">
                  <c:v>3778709.08581018</c:v>
                </c:pt>
                <c:pt idx="449">
                  <c:v>3778718.42442738</c:v>
                </c:pt>
                <c:pt idx="450">
                  <c:v>3778602.03014701</c:v>
                </c:pt>
                <c:pt idx="451">
                  <c:v>3778660.3698205</c:v>
                </c:pt>
                <c:pt idx="452">
                  <c:v>3778871.87190633</c:v>
                </c:pt>
                <c:pt idx="453">
                  <c:v>3778588.24354106</c:v>
                </c:pt>
                <c:pt idx="454">
                  <c:v>3778794.76718134</c:v>
                </c:pt>
                <c:pt idx="455">
                  <c:v>3778760.43317849</c:v>
                </c:pt>
                <c:pt idx="456">
                  <c:v>3778410.58831125</c:v>
                </c:pt>
                <c:pt idx="457">
                  <c:v>3778626.02437743</c:v>
                </c:pt>
                <c:pt idx="458">
                  <c:v>3779185.90354542</c:v>
                </c:pt>
                <c:pt idx="459">
                  <c:v>3778709.81572087</c:v>
                </c:pt>
                <c:pt idx="460">
                  <c:v>3778684.74394634</c:v>
                </c:pt>
                <c:pt idx="461">
                  <c:v>3778593.8984374</c:v>
                </c:pt>
                <c:pt idx="462">
                  <c:v>3778377.27875692</c:v>
                </c:pt>
                <c:pt idx="463">
                  <c:v>3778435.08195348</c:v>
                </c:pt>
                <c:pt idx="464">
                  <c:v>3778515.86686686</c:v>
                </c:pt>
                <c:pt idx="465">
                  <c:v>3778487.40364309</c:v>
                </c:pt>
                <c:pt idx="466">
                  <c:v>3778099.00313153</c:v>
                </c:pt>
                <c:pt idx="467">
                  <c:v>3778366.34854689</c:v>
                </c:pt>
                <c:pt idx="468">
                  <c:v>3778447.14095228</c:v>
                </c:pt>
                <c:pt idx="469">
                  <c:v>3778262.27886843</c:v>
                </c:pt>
                <c:pt idx="470">
                  <c:v>3778690.28361053</c:v>
                </c:pt>
                <c:pt idx="471">
                  <c:v>3778468.37649678</c:v>
                </c:pt>
                <c:pt idx="472">
                  <c:v>3778368.82495415</c:v>
                </c:pt>
                <c:pt idx="473">
                  <c:v>3778420.70110132</c:v>
                </c:pt>
                <c:pt idx="474">
                  <c:v>3778476.93718799</c:v>
                </c:pt>
                <c:pt idx="475">
                  <c:v>3778374.90580957</c:v>
                </c:pt>
                <c:pt idx="476">
                  <c:v>3778737.20947453</c:v>
                </c:pt>
                <c:pt idx="477">
                  <c:v>3778439.80665414</c:v>
                </c:pt>
                <c:pt idx="478">
                  <c:v>3778409.14479667</c:v>
                </c:pt>
                <c:pt idx="479">
                  <c:v>3778438.04722667</c:v>
                </c:pt>
                <c:pt idx="480">
                  <c:v>3778504.99865862</c:v>
                </c:pt>
                <c:pt idx="481">
                  <c:v>3778422.35317238</c:v>
                </c:pt>
                <c:pt idx="482">
                  <c:v>3778366.26308525</c:v>
                </c:pt>
                <c:pt idx="483">
                  <c:v>3778344.19304486</c:v>
                </c:pt>
                <c:pt idx="484">
                  <c:v>3778504.64729601</c:v>
                </c:pt>
                <c:pt idx="485">
                  <c:v>3778316.59450705</c:v>
                </c:pt>
                <c:pt idx="486">
                  <c:v>3778464.17326206</c:v>
                </c:pt>
                <c:pt idx="487">
                  <c:v>3778440.48325343</c:v>
                </c:pt>
                <c:pt idx="488">
                  <c:v>3778472.35673382</c:v>
                </c:pt>
                <c:pt idx="489">
                  <c:v>3778561.41394593</c:v>
                </c:pt>
                <c:pt idx="490">
                  <c:v>3778468.4123889</c:v>
                </c:pt>
                <c:pt idx="491">
                  <c:v>3778613.96758463</c:v>
                </c:pt>
                <c:pt idx="492">
                  <c:v>3778426.87409937</c:v>
                </c:pt>
                <c:pt idx="493">
                  <c:v>3778528.18488293</c:v>
                </c:pt>
                <c:pt idx="494">
                  <c:v>3778510.5975733</c:v>
                </c:pt>
                <c:pt idx="495">
                  <c:v>3778578.07283982</c:v>
                </c:pt>
                <c:pt idx="496">
                  <c:v>3778460.27141136</c:v>
                </c:pt>
                <c:pt idx="497">
                  <c:v>3778512.6460874</c:v>
                </c:pt>
                <c:pt idx="498">
                  <c:v>3778598.61779354</c:v>
                </c:pt>
                <c:pt idx="499">
                  <c:v>3778760.86470705</c:v>
                </c:pt>
                <c:pt idx="500">
                  <c:v>3778803.80543006</c:v>
                </c:pt>
                <c:pt idx="501">
                  <c:v>3778851.62450187</c:v>
                </c:pt>
                <c:pt idx="502">
                  <c:v>3778731.83266158</c:v>
                </c:pt>
                <c:pt idx="503">
                  <c:v>3778793.50796246</c:v>
                </c:pt>
                <c:pt idx="504">
                  <c:v>3778780.4744477</c:v>
                </c:pt>
                <c:pt idx="505">
                  <c:v>3778798.0397828</c:v>
                </c:pt>
                <c:pt idx="506">
                  <c:v>3778831.46308077</c:v>
                </c:pt>
                <c:pt idx="507">
                  <c:v>3778868.11710209</c:v>
                </c:pt>
                <c:pt idx="508">
                  <c:v>3778858.64733611</c:v>
                </c:pt>
                <c:pt idx="509">
                  <c:v>3778924.68149307</c:v>
                </c:pt>
                <c:pt idx="510">
                  <c:v>3778896.16907215</c:v>
                </c:pt>
                <c:pt idx="511">
                  <c:v>3778788.86901046</c:v>
                </c:pt>
                <c:pt idx="512">
                  <c:v>3778939.53878807</c:v>
                </c:pt>
                <c:pt idx="513">
                  <c:v>3778870.75189226</c:v>
                </c:pt>
                <c:pt idx="514">
                  <c:v>3778906.64863398</c:v>
                </c:pt>
                <c:pt idx="515">
                  <c:v>3778851.05652651</c:v>
                </c:pt>
                <c:pt idx="516">
                  <c:v>3778831.82489748</c:v>
                </c:pt>
                <c:pt idx="517">
                  <c:v>3779037.35503703</c:v>
                </c:pt>
                <c:pt idx="518">
                  <c:v>3779022.21699657</c:v>
                </c:pt>
                <c:pt idx="519">
                  <c:v>3778974.75133932</c:v>
                </c:pt>
                <c:pt idx="520">
                  <c:v>3778974.55815901</c:v>
                </c:pt>
                <c:pt idx="521">
                  <c:v>3779027.18758524</c:v>
                </c:pt>
                <c:pt idx="522">
                  <c:v>3779034.92927499</c:v>
                </c:pt>
                <c:pt idx="523">
                  <c:v>3779007.71692307</c:v>
                </c:pt>
                <c:pt idx="524">
                  <c:v>3779046.46916738</c:v>
                </c:pt>
                <c:pt idx="525">
                  <c:v>3779090.69017921</c:v>
                </c:pt>
                <c:pt idx="526">
                  <c:v>3778989.98340835</c:v>
                </c:pt>
                <c:pt idx="527">
                  <c:v>3779232.66678901</c:v>
                </c:pt>
                <c:pt idx="528">
                  <c:v>3778993.18752542</c:v>
                </c:pt>
                <c:pt idx="529">
                  <c:v>3778905.63188018</c:v>
                </c:pt>
                <c:pt idx="530">
                  <c:v>3778889.9059123</c:v>
                </c:pt>
                <c:pt idx="531">
                  <c:v>3778889.67182428</c:v>
                </c:pt>
                <c:pt idx="532">
                  <c:v>3778999.71359932</c:v>
                </c:pt>
                <c:pt idx="533">
                  <c:v>3778980.02139548</c:v>
                </c:pt>
                <c:pt idx="534">
                  <c:v>3778936.48866367</c:v>
                </c:pt>
                <c:pt idx="535">
                  <c:v>3778952.3672342</c:v>
                </c:pt>
                <c:pt idx="536">
                  <c:v>3778984.38103173</c:v>
                </c:pt>
                <c:pt idx="537">
                  <c:v>3778889.37252426</c:v>
                </c:pt>
                <c:pt idx="538">
                  <c:v>3779056.58711149</c:v>
                </c:pt>
                <c:pt idx="539">
                  <c:v>3778955.02797919</c:v>
                </c:pt>
                <c:pt idx="540">
                  <c:v>3778924.06124612</c:v>
                </c:pt>
                <c:pt idx="541">
                  <c:v>3778922.75502904</c:v>
                </c:pt>
                <c:pt idx="542">
                  <c:v>3778928.61101182</c:v>
                </c:pt>
                <c:pt idx="543">
                  <c:v>3779044.50530744</c:v>
                </c:pt>
                <c:pt idx="544">
                  <c:v>3779021.19753432</c:v>
                </c:pt>
                <c:pt idx="545">
                  <c:v>3778883.49044808</c:v>
                </c:pt>
                <c:pt idx="546">
                  <c:v>3778918.46165244</c:v>
                </c:pt>
                <c:pt idx="547">
                  <c:v>3778930.05080541</c:v>
                </c:pt>
                <c:pt idx="548">
                  <c:v>3778939.77933612</c:v>
                </c:pt>
                <c:pt idx="549">
                  <c:v>3778882.84921276</c:v>
                </c:pt>
                <c:pt idx="550">
                  <c:v>3778836.19736025</c:v>
                </c:pt>
                <c:pt idx="551">
                  <c:v>3778711.89872076</c:v>
                </c:pt>
                <c:pt idx="552">
                  <c:v>3778858.38153458</c:v>
                </c:pt>
                <c:pt idx="553">
                  <c:v>3779088.48534459</c:v>
                </c:pt>
                <c:pt idx="554">
                  <c:v>3778951.91323113</c:v>
                </c:pt>
                <c:pt idx="555">
                  <c:v>3778938.52269937</c:v>
                </c:pt>
                <c:pt idx="556">
                  <c:v>3778958.67179469</c:v>
                </c:pt>
                <c:pt idx="557">
                  <c:v>3778867.15665727</c:v>
                </c:pt>
                <c:pt idx="558">
                  <c:v>3778804.68855051</c:v>
                </c:pt>
                <c:pt idx="559">
                  <c:v>3778881.66759782</c:v>
                </c:pt>
                <c:pt idx="560">
                  <c:v>3778850.3027105</c:v>
                </c:pt>
                <c:pt idx="561">
                  <c:v>3778839.92580554</c:v>
                </c:pt>
                <c:pt idx="562">
                  <c:v>3778965.61526139</c:v>
                </c:pt>
                <c:pt idx="563">
                  <c:v>3778739.85850088</c:v>
                </c:pt>
                <c:pt idx="564">
                  <c:v>3778725.87565525</c:v>
                </c:pt>
                <c:pt idx="565">
                  <c:v>3778740.55601569</c:v>
                </c:pt>
                <c:pt idx="566">
                  <c:v>3778684.42793183</c:v>
                </c:pt>
                <c:pt idx="567">
                  <c:v>3778836.22684139</c:v>
                </c:pt>
                <c:pt idx="568">
                  <c:v>3778706.74548725</c:v>
                </c:pt>
                <c:pt idx="569">
                  <c:v>3778662.38042626</c:v>
                </c:pt>
                <c:pt idx="570">
                  <c:v>3778774.82854957</c:v>
                </c:pt>
                <c:pt idx="571">
                  <c:v>3778761.34444795</c:v>
                </c:pt>
                <c:pt idx="572">
                  <c:v>3778747.22749105</c:v>
                </c:pt>
                <c:pt idx="573">
                  <c:v>3778730.63845965</c:v>
                </c:pt>
                <c:pt idx="574">
                  <c:v>3778733.59708034</c:v>
                </c:pt>
                <c:pt idx="575">
                  <c:v>3778640.93206716</c:v>
                </c:pt>
                <c:pt idx="576">
                  <c:v>3778794.55145908</c:v>
                </c:pt>
                <c:pt idx="577">
                  <c:v>3778795.5387814</c:v>
                </c:pt>
                <c:pt idx="578">
                  <c:v>3778750.00177563</c:v>
                </c:pt>
                <c:pt idx="579">
                  <c:v>3778643.71176201</c:v>
                </c:pt>
                <c:pt idx="580">
                  <c:v>3778861.11283734</c:v>
                </c:pt>
                <c:pt idx="581">
                  <c:v>3778721.40273742</c:v>
                </c:pt>
                <c:pt idx="582">
                  <c:v>3778703.64735851</c:v>
                </c:pt>
                <c:pt idx="583">
                  <c:v>3778854.78618495</c:v>
                </c:pt>
                <c:pt idx="584">
                  <c:v>3778778.92680344</c:v>
                </c:pt>
                <c:pt idx="585">
                  <c:v>3778659.8581132</c:v>
                </c:pt>
                <c:pt idx="586">
                  <c:v>3778758.56892857</c:v>
                </c:pt>
                <c:pt idx="587">
                  <c:v>3778727.21486261</c:v>
                </c:pt>
                <c:pt idx="588">
                  <c:v>3778706.82889539</c:v>
                </c:pt>
                <c:pt idx="589">
                  <c:v>3778665.65615895</c:v>
                </c:pt>
                <c:pt idx="590">
                  <c:v>3778838.63937963</c:v>
                </c:pt>
                <c:pt idx="591">
                  <c:v>3778780.14530703</c:v>
                </c:pt>
                <c:pt idx="592">
                  <c:v>3778707.42633788</c:v>
                </c:pt>
                <c:pt idx="593">
                  <c:v>3778695.89519378</c:v>
                </c:pt>
                <c:pt idx="594">
                  <c:v>3778755.63317023</c:v>
                </c:pt>
                <c:pt idx="595">
                  <c:v>3778716.73105417</c:v>
                </c:pt>
                <c:pt idx="596">
                  <c:v>3778727.07039703</c:v>
                </c:pt>
                <c:pt idx="597">
                  <c:v>3778702.75655958</c:v>
                </c:pt>
                <c:pt idx="598">
                  <c:v>3778732.84700415</c:v>
                </c:pt>
                <c:pt idx="599">
                  <c:v>3778707.53085951</c:v>
                </c:pt>
                <c:pt idx="600">
                  <c:v>3778763.77019305</c:v>
                </c:pt>
                <c:pt idx="601">
                  <c:v>3778748.63289631</c:v>
                </c:pt>
                <c:pt idx="602">
                  <c:v>3778715.54832798</c:v>
                </c:pt>
                <c:pt idx="603">
                  <c:v>3778715.37975897</c:v>
                </c:pt>
                <c:pt idx="604">
                  <c:v>3778658.63313149</c:v>
                </c:pt>
                <c:pt idx="605">
                  <c:v>3778693.78432928</c:v>
                </c:pt>
                <c:pt idx="606">
                  <c:v>3778706.70882945</c:v>
                </c:pt>
                <c:pt idx="607">
                  <c:v>3778689.12960658</c:v>
                </c:pt>
                <c:pt idx="608">
                  <c:v>3778767.43400363</c:v>
                </c:pt>
                <c:pt idx="609">
                  <c:v>3778752.5941973</c:v>
                </c:pt>
                <c:pt idx="610">
                  <c:v>3778741.15013184</c:v>
                </c:pt>
                <c:pt idx="611">
                  <c:v>3778736.38940341</c:v>
                </c:pt>
                <c:pt idx="612">
                  <c:v>3778725.820097</c:v>
                </c:pt>
                <c:pt idx="613">
                  <c:v>3778711.27291533</c:v>
                </c:pt>
                <c:pt idx="614">
                  <c:v>3778737.29983054</c:v>
                </c:pt>
                <c:pt idx="615">
                  <c:v>3778724.58724477</c:v>
                </c:pt>
                <c:pt idx="616">
                  <c:v>3778767.84574841</c:v>
                </c:pt>
                <c:pt idx="617">
                  <c:v>3778750.70059927</c:v>
                </c:pt>
                <c:pt idx="618">
                  <c:v>3778767.09126009</c:v>
                </c:pt>
                <c:pt idx="619">
                  <c:v>3778712.03291131</c:v>
                </c:pt>
                <c:pt idx="620">
                  <c:v>3778759.97430283</c:v>
                </c:pt>
                <c:pt idx="621">
                  <c:v>3778662.01082766</c:v>
                </c:pt>
                <c:pt idx="622">
                  <c:v>3778763.8308418</c:v>
                </c:pt>
                <c:pt idx="623">
                  <c:v>3778656.43918486</c:v>
                </c:pt>
                <c:pt idx="624">
                  <c:v>3778787.06003678</c:v>
                </c:pt>
                <c:pt idx="625">
                  <c:v>3778799.42931543</c:v>
                </c:pt>
                <c:pt idx="626">
                  <c:v>3778775.20302725</c:v>
                </c:pt>
                <c:pt idx="627">
                  <c:v>3778787.72478407</c:v>
                </c:pt>
                <c:pt idx="628">
                  <c:v>3778709.57777701</c:v>
                </c:pt>
                <c:pt idx="629">
                  <c:v>3778791.584131</c:v>
                </c:pt>
                <c:pt idx="630">
                  <c:v>3778834.43457166</c:v>
                </c:pt>
                <c:pt idx="631">
                  <c:v>3778816.77646469</c:v>
                </c:pt>
                <c:pt idx="632">
                  <c:v>3778797.64538465</c:v>
                </c:pt>
                <c:pt idx="633">
                  <c:v>3778775.47339578</c:v>
                </c:pt>
                <c:pt idx="634">
                  <c:v>3778759.68743913</c:v>
                </c:pt>
                <c:pt idx="635">
                  <c:v>3778815.41022123</c:v>
                </c:pt>
                <c:pt idx="636">
                  <c:v>3778787.48455921</c:v>
                </c:pt>
                <c:pt idx="637">
                  <c:v>3778795.07312294</c:v>
                </c:pt>
                <c:pt idx="638">
                  <c:v>3778768.99601926</c:v>
                </c:pt>
                <c:pt idx="639">
                  <c:v>3778756.89857947</c:v>
                </c:pt>
                <c:pt idx="640">
                  <c:v>3778779.11844828</c:v>
                </c:pt>
                <c:pt idx="641">
                  <c:v>3778758.87636905</c:v>
                </c:pt>
                <c:pt idx="642">
                  <c:v>3778792.88724562</c:v>
                </c:pt>
                <c:pt idx="643">
                  <c:v>3778782.80603608</c:v>
                </c:pt>
                <c:pt idx="644">
                  <c:v>3778784.64652992</c:v>
                </c:pt>
                <c:pt idx="645">
                  <c:v>3778811.43550278</c:v>
                </c:pt>
                <c:pt idx="646">
                  <c:v>3778771.00309384</c:v>
                </c:pt>
                <c:pt idx="647">
                  <c:v>3778787.087719</c:v>
                </c:pt>
                <c:pt idx="648">
                  <c:v>3778790.80635651</c:v>
                </c:pt>
                <c:pt idx="649">
                  <c:v>3778799.14607461</c:v>
                </c:pt>
                <c:pt idx="650">
                  <c:v>3778773.7887825</c:v>
                </c:pt>
                <c:pt idx="651">
                  <c:v>3778828.72681449</c:v>
                </c:pt>
                <c:pt idx="652">
                  <c:v>3778808.27328805</c:v>
                </c:pt>
                <c:pt idx="653">
                  <c:v>3778850.44834097</c:v>
                </c:pt>
                <c:pt idx="654">
                  <c:v>3778820.77927077</c:v>
                </c:pt>
                <c:pt idx="655">
                  <c:v>3778805.54515241</c:v>
                </c:pt>
                <c:pt idx="656">
                  <c:v>3778797.5385345</c:v>
                </c:pt>
                <c:pt idx="657">
                  <c:v>3778771.72212071</c:v>
                </c:pt>
                <c:pt idx="658">
                  <c:v>3778784.22440873</c:v>
                </c:pt>
                <c:pt idx="659">
                  <c:v>3778786.58870139</c:v>
                </c:pt>
                <c:pt idx="660">
                  <c:v>3778789.53500201</c:v>
                </c:pt>
                <c:pt idx="661">
                  <c:v>3778776.50056643</c:v>
                </c:pt>
                <c:pt idx="662">
                  <c:v>3778777.75377931</c:v>
                </c:pt>
                <c:pt idx="663">
                  <c:v>3778773.16618223</c:v>
                </c:pt>
                <c:pt idx="664">
                  <c:v>3778781.89322696</c:v>
                </c:pt>
                <c:pt idx="665">
                  <c:v>3778800.31983654</c:v>
                </c:pt>
                <c:pt idx="666">
                  <c:v>3778773.04450759</c:v>
                </c:pt>
                <c:pt idx="667">
                  <c:v>3778765.13606195</c:v>
                </c:pt>
                <c:pt idx="668">
                  <c:v>3778761.93568036</c:v>
                </c:pt>
                <c:pt idx="669">
                  <c:v>3778799.09923513</c:v>
                </c:pt>
                <c:pt idx="670">
                  <c:v>3778789.46545567</c:v>
                </c:pt>
                <c:pt idx="671">
                  <c:v>3778776.15704923</c:v>
                </c:pt>
                <c:pt idx="672">
                  <c:v>3778778.31378771</c:v>
                </c:pt>
                <c:pt idx="673">
                  <c:v>3778811.04978662</c:v>
                </c:pt>
                <c:pt idx="674">
                  <c:v>3778810.48424494</c:v>
                </c:pt>
                <c:pt idx="675">
                  <c:v>3778793.29744422</c:v>
                </c:pt>
                <c:pt idx="676">
                  <c:v>3778792.27751173</c:v>
                </c:pt>
                <c:pt idx="677">
                  <c:v>3778804.31004472</c:v>
                </c:pt>
                <c:pt idx="678">
                  <c:v>3778802.23489945</c:v>
                </c:pt>
                <c:pt idx="679">
                  <c:v>3778812.76764255</c:v>
                </c:pt>
                <c:pt idx="680">
                  <c:v>3778806.35657082</c:v>
                </c:pt>
                <c:pt idx="681">
                  <c:v>3778764.73805289</c:v>
                </c:pt>
                <c:pt idx="682">
                  <c:v>3778825.46590555</c:v>
                </c:pt>
                <c:pt idx="683">
                  <c:v>3778802.33415432</c:v>
                </c:pt>
                <c:pt idx="684">
                  <c:v>3778794.82342412</c:v>
                </c:pt>
                <c:pt idx="685">
                  <c:v>3778774.65112925</c:v>
                </c:pt>
                <c:pt idx="686">
                  <c:v>3778804.2153744</c:v>
                </c:pt>
                <c:pt idx="687">
                  <c:v>3778755.92151518</c:v>
                </c:pt>
                <c:pt idx="688">
                  <c:v>3778798.04649118</c:v>
                </c:pt>
                <c:pt idx="689">
                  <c:v>3778872.1957167</c:v>
                </c:pt>
                <c:pt idx="690">
                  <c:v>3778801.43215115</c:v>
                </c:pt>
                <c:pt idx="691">
                  <c:v>3778801.73087367</c:v>
                </c:pt>
                <c:pt idx="692">
                  <c:v>3778796.01064415</c:v>
                </c:pt>
                <c:pt idx="693">
                  <c:v>3778820.34684031</c:v>
                </c:pt>
                <c:pt idx="694">
                  <c:v>3778828.06479767</c:v>
                </c:pt>
                <c:pt idx="695">
                  <c:v>3778818.99804022</c:v>
                </c:pt>
                <c:pt idx="696">
                  <c:v>3778832.99280353</c:v>
                </c:pt>
                <c:pt idx="697">
                  <c:v>3778837.6670334</c:v>
                </c:pt>
                <c:pt idx="698">
                  <c:v>3778822.36403912</c:v>
                </c:pt>
                <c:pt idx="699">
                  <c:v>3778812.91949174</c:v>
                </c:pt>
                <c:pt idx="700">
                  <c:v>3778835.44238075</c:v>
                </c:pt>
                <c:pt idx="701">
                  <c:v>3778860.99569473</c:v>
                </c:pt>
                <c:pt idx="702">
                  <c:v>3778832.51677284</c:v>
                </c:pt>
                <c:pt idx="703">
                  <c:v>3778837.11944356</c:v>
                </c:pt>
                <c:pt idx="704">
                  <c:v>3778850.36469571</c:v>
                </c:pt>
                <c:pt idx="705">
                  <c:v>3778815.9830965</c:v>
                </c:pt>
                <c:pt idx="706">
                  <c:v>3778839.45888384</c:v>
                </c:pt>
                <c:pt idx="707">
                  <c:v>3778838.50872623</c:v>
                </c:pt>
                <c:pt idx="708">
                  <c:v>3778833.67597779</c:v>
                </c:pt>
                <c:pt idx="709">
                  <c:v>3778813.44340826</c:v>
                </c:pt>
                <c:pt idx="710">
                  <c:v>3778830.14211867</c:v>
                </c:pt>
                <c:pt idx="711">
                  <c:v>3778839.33422805</c:v>
                </c:pt>
                <c:pt idx="712">
                  <c:v>3778810.79587145</c:v>
                </c:pt>
                <c:pt idx="713">
                  <c:v>3778807.99261074</c:v>
                </c:pt>
                <c:pt idx="714">
                  <c:v>3778825.75410473</c:v>
                </c:pt>
                <c:pt idx="715">
                  <c:v>3778801.20389992</c:v>
                </c:pt>
                <c:pt idx="716">
                  <c:v>3778841.13147645</c:v>
                </c:pt>
                <c:pt idx="717">
                  <c:v>3778843.8859558</c:v>
                </c:pt>
                <c:pt idx="718">
                  <c:v>3778817.50631139</c:v>
                </c:pt>
                <c:pt idx="719">
                  <c:v>3778816.0572886</c:v>
                </c:pt>
                <c:pt idx="720">
                  <c:v>3778817.99167005</c:v>
                </c:pt>
                <c:pt idx="721">
                  <c:v>3778817.90388207</c:v>
                </c:pt>
                <c:pt idx="722">
                  <c:v>3778809.38168183</c:v>
                </c:pt>
                <c:pt idx="723">
                  <c:v>3778818.6869968</c:v>
                </c:pt>
                <c:pt idx="724">
                  <c:v>3778812.75051861</c:v>
                </c:pt>
                <c:pt idx="725">
                  <c:v>3778817.52798183</c:v>
                </c:pt>
                <c:pt idx="726">
                  <c:v>3778808.25518782</c:v>
                </c:pt>
                <c:pt idx="727">
                  <c:v>3778816.67644244</c:v>
                </c:pt>
                <c:pt idx="728">
                  <c:v>3778804.79051057</c:v>
                </c:pt>
                <c:pt idx="729">
                  <c:v>3778802.76286511</c:v>
                </c:pt>
                <c:pt idx="730">
                  <c:v>3778792.01697267</c:v>
                </c:pt>
                <c:pt idx="731">
                  <c:v>3778796.02486152</c:v>
                </c:pt>
                <c:pt idx="732">
                  <c:v>3778788.32702015</c:v>
                </c:pt>
                <c:pt idx="733">
                  <c:v>3778792.13996876</c:v>
                </c:pt>
                <c:pt idx="734">
                  <c:v>3778795.04030728</c:v>
                </c:pt>
                <c:pt idx="735">
                  <c:v>3778784.46738174</c:v>
                </c:pt>
                <c:pt idx="736">
                  <c:v>3778784.52059561</c:v>
                </c:pt>
                <c:pt idx="737">
                  <c:v>3778771.21190334</c:v>
                </c:pt>
                <c:pt idx="738">
                  <c:v>3778794.5649846</c:v>
                </c:pt>
                <c:pt idx="739">
                  <c:v>3778776.20840159</c:v>
                </c:pt>
                <c:pt idx="740">
                  <c:v>3778777.93198028</c:v>
                </c:pt>
                <c:pt idx="741">
                  <c:v>3778778.90537503</c:v>
                </c:pt>
                <c:pt idx="742">
                  <c:v>3778773.7447187</c:v>
                </c:pt>
                <c:pt idx="743">
                  <c:v>3778790.45407477</c:v>
                </c:pt>
                <c:pt idx="744">
                  <c:v>3778764.92170284</c:v>
                </c:pt>
                <c:pt idx="745">
                  <c:v>3778766.00404061</c:v>
                </c:pt>
                <c:pt idx="746">
                  <c:v>3778775.86730136</c:v>
                </c:pt>
                <c:pt idx="747">
                  <c:v>3778763.17905937</c:v>
                </c:pt>
                <c:pt idx="748">
                  <c:v>3778782.98980951</c:v>
                </c:pt>
                <c:pt idx="749">
                  <c:v>3778774.78799552</c:v>
                </c:pt>
                <c:pt idx="750">
                  <c:v>3778763.43901822</c:v>
                </c:pt>
                <c:pt idx="751">
                  <c:v>3778755.35423744</c:v>
                </c:pt>
                <c:pt idx="752">
                  <c:v>3778754.95414769</c:v>
                </c:pt>
                <c:pt idx="753">
                  <c:v>3778751.59153719</c:v>
                </c:pt>
                <c:pt idx="754">
                  <c:v>3778751.79167986</c:v>
                </c:pt>
                <c:pt idx="755">
                  <c:v>3778751.45736778</c:v>
                </c:pt>
                <c:pt idx="756">
                  <c:v>3778749.27652648</c:v>
                </c:pt>
                <c:pt idx="757">
                  <c:v>3778748.47707959</c:v>
                </c:pt>
                <c:pt idx="758">
                  <c:v>3778742.91944636</c:v>
                </c:pt>
                <c:pt idx="759">
                  <c:v>3778738.86056647</c:v>
                </c:pt>
                <c:pt idx="760">
                  <c:v>3778748.07424648</c:v>
                </c:pt>
                <c:pt idx="761">
                  <c:v>3778755.58295083</c:v>
                </c:pt>
                <c:pt idx="762">
                  <c:v>3778755.64177601</c:v>
                </c:pt>
                <c:pt idx="763">
                  <c:v>3778749.10418738</c:v>
                </c:pt>
                <c:pt idx="764">
                  <c:v>3778749.52151803</c:v>
                </c:pt>
                <c:pt idx="765">
                  <c:v>3778742.99094981</c:v>
                </c:pt>
                <c:pt idx="766">
                  <c:v>3778752.565643</c:v>
                </c:pt>
                <c:pt idx="767">
                  <c:v>3778744.40213902</c:v>
                </c:pt>
                <c:pt idx="768">
                  <c:v>3778750.03020099</c:v>
                </c:pt>
                <c:pt idx="769">
                  <c:v>3778742.98309169</c:v>
                </c:pt>
                <c:pt idx="770">
                  <c:v>3778738.79272382</c:v>
                </c:pt>
                <c:pt idx="771">
                  <c:v>3778751.46153924</c:v>
                </c:pt>
                <c:pt idx="772">
                  <c:v>3778736.87422254</c:v>
                </c:pt>
                <c:pt idx="773">
                  <c:v>3778734.91299388</c:v>
                </c:pt>
                <c:pt idx="774">
                  <c:v>3778736.0637859</c:v>
                </c:pt>
                <c:pt idx="775">
                  <c:v>3778719.13866818</c:v>
                </c:pt>
                <c:pt idx="776">
                  <c:v>3778737.31565309</c:v>
                </c:pt>
                <c:pt idx="777">
                  <c:v>3778742.62241602</c:v>
                </c:pt>
                <c:pt idx="778">
                  <c:v>3778745.73531415</c:v>
                </c:pt>
                <c:pt idx="779">
                  <c:v>3778778.45191671</c:v>
                </c:pt>
                <c:pt idx="780">
                  <c:v>3778736.56416441</c:v>
                </c:pt>
                <c:pt idx="781">
                  <c:v>3778753.18135529</c:v>
                </c:pt>
                <c:pt idx="782">
                  <c:v>3778748.28947582</c:v>
                </c:pt>
                <c:pt idx="783">
                  <c:v>3778743.84446941</c:v>
                </c:pt>
                <c:pt idx="784">
                  <c:v>3778741.07912583</c:v>
                </c:pt>
                <c:pt idx="785">
                  <c:v>3778753.40024851</c:v>
                </c:pt>
                <c:pt idx="786">
                  <c:v>3778739.40397431</c:v>
                </c:pt>
                <c:pt idx="787">
                  <c:v>3778743.28914243</c:v>
                </c:pt>
                <c:pt idx="788">
                  <c:v>3778747.83888956</c:v>
                </c:pt>
                <c:pt idx="789">
                  <c:v>3778735.82895083</c:v>
                </c:pt>
                <c:pt idx="790">
                  <c:v>3778746.53983642</c:v>
                </c:pt>
                <c:pt idx="791">
                  <c:v>3778744.8527991</c:v>
                </c:pt>
                <c:pt idx="792">
                  <c:v>3778746.49905133</c:v>
                </c:pt>
                <c:pt idx="793">
                  <c:v>3778745.74877241</c:v>
                </c:pt>
                <c:pt idx="794">
                  <c:v>3778744.24040672</c:v>
                </c:pt>
                <c:pt idx="795">
                  <c:v>3778741.14417167</c:v>
                </c:pt>
                <c:pt idx="796">
                  <c:v>3778745.71457336</c:v>
                </c:pt>
                <c:pt idx="797">
                  <c:v>3778744.85669925</c:v>
                </c:pt>
                <c:pt idx="798">
                  <c:v>3778743.98425172</c:v>
                </c:pt>
                <c:pt idx="799">
                  <c:v>3778746.50782939</c:v>
                </c:pt>
                <c:pt idx="800">
                  <c:v>3778751.51898858</c:v>
                </c:pt>
                <c:pt idx="801">
                  <c:v>3778756.21107124</c:v>
                </c:pt>
                <c:pt idx="802">
                  <c:v>3778747.14246887</c:v>
                </c:pt>
                <c:pt idx="803">
                  <c:v>3778747.61838102</c:v>
                </c:pt>
                <c:pt idx="804">
                  <c:v>3778747.05883331</c:v>
                </c:pt>
                <c:pt idx="805">
                  <c:v>3778747.13252047</c:v>
                </c:pt>
                <c:pt idx="806">
                  <c:v>3778752.04538818</c:v>
                </c:pt>
                <c:pt idx="807">
                  <c:v>3778760.62864232</c:v>
                </c:pt>
                <c:pt idx="808">
                  <c:v>3778764.39831409</c:v>
                </c:pt>
                <c:pt idx="809">
                  <c:v>3778759.4787122</c:v>
                </c:pt>
                <c:pt idx="810">
                  <c:v>3778766.36394243</c:v>
                </c:pt>
                <c:pt idx="811">
                  <c:v>3778759.23342041</c:v>
                </c:pt>
                <c:pt idx="812">
                  <c:v>3778754.20578479</c:v>
                </c:pt>
                <c:pt idx="813">
                  <c:v>3778754.80952559</c:v>
                </c:pt>
                <c:pt idx="814">
                  <c:v>3778758.8109964</c:v>
                </c:pt>
                <c:pt idx="815">
                  <c:v>3778757.63368037</c:v>
                </c:pt>
                <c:pt idx="816">
                  <c:v>3778752.73246562</c:v>
                </c:pt>
                <c:pt idx="817">
                  <c:v>3778756.1203372</c:v>
                </c:pt>
                <c:pt idx="818">
                  <c:v>3778760.66139521</c:v>
                </c:pt>
                <c:pt idx="819">
                  <c:v>3778758.18470862</c:v>
                </c:pt>
                <c:pt idx="820">
                  <c:v>3778761.48980785</c:v>
                </c:pt>
                <c:pt idx="821">
                  <c:v>3778754.75370319</c:v>
                </c:pt>
                <c:pt idx="822">
                  <c:v>3778752.25538469</c:v>
                </c:pt>
                <c:pt idx="823">
                  <c:v>3778760.54948798</c:v>
                </c:pt>
                <c:pt idx="824">
                  <c:v>3778755.4833786</c:v>
                </c:pt>
                <c:pt idx="825">
                  <c:v>3778756.87916066</c:v>
                </c:pt>
                <c:pt idx="826">
                  <c:v>3778756.08367856</c:v>
                </c:pt>
                <c:pt idx="827">
                  <c:v>3778755.7632973</c:v>
                </c:pt>
                <c:pt idx="828">
                  <c:v>3778758.1638881</c:v>
                </c:pt>
                <c:pt idx="829">
                  <c:v>3778761.47370173</c:v>
                </c:pt>
                <c:pt idx="830">
                  <c:v>3778756.53849819</c:v>
                </c:pt>
                <c:pt idx="831">
                  <c:v>3778756.98527154</c:v>
                </c:pt>
                <c:pt idx="832">
                  <c:v>3778766.40384498</c:v>
                </c:pt>
                <c:pt idx="833">
                  <c:v>3778753.26016298</c:v>
                </c:pt>
                <c:pt idx="834">
                  <c:v>3778758.41283722</c:v>
                </c:pt>
                <c:pt idx="835">
                  <c:v>3778756.41650458</c:v>
                </c:pt>
                <c:pt idx="836">
                  <c:v>3778757.61982564</c:v>
                </c:pt>
                <c:pt idx="837">
                  <c:v>3778754.96833931</c:v>
                </c:pt>
                <c:pt idx="838">
                  <c:v>3778754.18636117</c:v>
                </c:pt>
                <c:pt idx="839">
                  <c:v>3778753.04314802</c:v>
                </c:pt>
                <c:pt idx="840">
                  <c:v>3778750.32016465</c:v>
                </c:pt>
                <c:pt idx="841">
                  <c:v>3778754.64979168</c:v>
                </c:pt>
                <c:pt idx="842">
                  <c:v>3778752.76483812</c:v>
                </c:pt>
                <c:pt idx="843">
                  <c:v>3778751.66929011</c:v>
                </c:pt>
                <c:pt idx="844">
                  <c:v>3778759.23675549</c:v>
                </c:pt>
                <c:pt idx="845">
                  <c:v>3778751.95623275</c:v>
                </c:pt>
                <c:pt idx="846">
                  <c:v>3778753.11641985</c:v>
                </c:pt>
                <c:pt idx="847">
                  <c:v>3778756.57143167</c:v>
                </c:pt>
                <c:pt idx="848">
                  <c:v>3778757.55921793</c:v>
                </c:pt>
                <c:pt idx="849">
                  <c:v>3778755.06033897</c:v>
                </c:pt>
                <c:pt idx="850">
                  <c:v>3778755.56395432</c:v>
                </c:pt>
                <c:pt idx="851">
                  <c:v>3778754.2579409</c:v>
                </c:pt>
                <c:pt idx="852">
                  <c:v>3778752.24688248</c:v>
                </c:pt>
                <c:pt idx="853">
                  <c:v>3778756.30991437</c:v>
                </c:pt>
                <c:pt idx="854">
                  <c:v>3778759.53838543</c:v>
                </c:pt>
                <c:pt idx="855">
                  <c:v>3778758.33012992</c:v>
                </c:pt>
                <c:pt idx="856">
                  <c:v>3778756.83991121</c:v>
                </c:pt>
                <c:pt idx="857">
                  <c:v>3778757.84208474</c:v>
                </c:pt>
                <c:pt idx="858">
                  <c:v>3778757.23206107</c:v>
                </c:pt>
                <c:pt idx="859">
                  <c:v>3778760.19972532</c:v>
                </c:pt>
                <c:pt idx="860">
                  <c:v>3778757.49290142</c:v>
                </c:pt>
                <c:pt idx="861">
                  <c:v>3778754.48430415</c:v>
                </c:pt>
                <c:pt idx="862">
                  <c:v>3778757.73176069</c:v>
                </c:pt>
                <c:pt idx="863">
                  <c:v>3778756.98503325</c:v>
                </c:pt>
                <c:pt idx="864">
                  <c:v>3778759.38638391</c:v>
                </c:pt>
                <c:pt idx="865">
                  <c:v>3778760.83266525</c:v>
                </c:pt>
                <c:pt idx="866">
                  <c:v>3778758.94500319</c:v>
                </c:pt>
                <c:pt idx="867">
                  <c:v>3778758.45788075</c:v>
                </c:pt>
                <c:pt idx="868">
                  <c:v>3778758.82288264</c:v>
                </c:pt>
                <c:pt idx="869">
                  <c:v>3778755.76984121</c:v>
                </c:pt>
                <c:pt idx="870">
                  <c:v>3778752.5672057</c:v>
                </c:pt>
                <c:pt idx="871">
                  <c:v>3778753.25078998</c:v>
                </c:pt>
                <c:pt idx="872">
                  <c:v>3778747.95017553</c:v>
                </c:pt>
                <c:pt idx="873">
                  <c:v>3778746.8239392</c:v>
                </c:pt>
                <c:pt idx="874">
                  <c:v>3778748.82889473</c:v>
                </c:pt>
                <c:pt idx="875">
                  <c:v>3778747.79316898</c:v>
                </c:pt>
                <c:pt idx="876">
                  <c:v>3778742.352528</c:v>
                </c:pt>
                <c:pt idx="877">
                  <c:v>3778749.79097275</c:v>
                </c:pt>
                <c:pt idx="878">
                  <c:v>3778754.92568833</c:v>
                </c:pt>
                <c:pt idx="879">
                  <c:v>3778753.33111448</c:v>
                </c:pt>
                <c:pt idx="880">
                  <c:v>3778754.77910218</c:v>
                </c:pt>
                <c:pt idx="881">
                  <c:v>3778754.57151029</c:v>
                </c:pt>
                <c:pt idx="882">
                  <c:v>3778754.64735966</c:v>
                </c:pt>
                <c:pt idx="883">
                  <c:v>3778752.8248707</c:v>
                </c:pt>
                <c:pt idx="884">
                  <c:v>3778752.85294529</c:v>
                </c:pt>
                <c:pt idx="885">
                  <c:v>3778753.84490254</c:v>
                </c:pt>
                <c:pt idx="886">
                  <c:v>3778753.65820745</c:v>
                </c:pt>
                <c:pt idx="887">
                  <c:v>3778751.85591937</c:v>
                </c:pt>
                <c:pt idx="888">
                  <c:v>3778757.74794236</c:v>
                </c:pt>
                <c:pt idx="889">
                  <c:v>3778756.00249967</c:v>
                </c:pt>
                <c:pt idx="890">
                  <c:v>3778752.48911872</c:v>
                </c:pt>
                <c:pt idx="891">
                  <c:v>3778753.46235712</c:v>
                </c:pt>
                <c:pt idx="892">
                  <c:v>3778756.41088419</c:v>
                </c:pt>
                <c:pt idx="893">
                  <c:v>3778755.39156059</c:v>
                </c:pt>
                <c:pt idx="894">
                  <c:v>3778757.51813498</c:v>
                </c:pt>
                <c:pt idx="895">
                  <c:v>3778755.77283951</c:v>
                </c:pt>
                <c:pt idx="896">
                  <c:v>3778759.35171184</c:v>
                </c:pt>
                <c:pt idx="897">
                  <c:v>3778757.00004829</c:v>
                </c:pt>
                <c:pt idx="898">
                  <c:v>3778756.55458799</c:v>
                </c:pt>
                <c:pt idx="899">
                  <c:v>3778755.82582709</c:v>
                </c:pt>
                <c:pt idx="900">
                  <c:v>3778758.81607143</c:v>
                </c:pt>
                <c:pt idx="901">
                  <c:v>3778755.37686793</c:v>
                </c:pt>
                <c:pt idx="902">
                  <c:v>3778760.66276861</c:v>
                </c:pt>
                <c:pt idx="903">
                  <c:v>3778753.35822045</c:v>
                </c:pt>
                <c:pt idx="904">
                  <c:v>3778755.10594764</c:v>
                </c:pt>
                <c:pt idx="905">
                  <c:v>3778756.24405723</c:v>
                </c:pt>
                <c:pt idx="906">
                  <c:v>3778751.14511528</c:v>
                </c:pt>
                <c:pt idx="907">
                  <c:v>3778757.49617586</c:v>
                </c:pt>
                <c:pt idx="908">
                  <c:v>3778756.83755762</c:v>
                </c:pt>
                <c:pt idx="909">
                  <c:v>3778753.92709348</c:v>
                </c:pt>
                <c:pt idx="910">
                  <c:v>3778750.60776624</c:v>
                </c:pt>
                <c:pt idx="911">
                  <c:v>3778755.42989627</c:v>
                </c:pt>
                <c:pt idx="912">
                  <c:v>3778751.18292629</c:v>
                </c:pt>
                <c:pt idx="913">
                  <c:v>3778754.20848895</c:v>
                </c:pt>
                <c:pt idx="914">
                  <c:v>3778755.24939255</c:v>
                </c:pt>
                <c:pt idx="915">
                  <c:v>3778754.38034284</c:v>
                </c:pt>
                <c:pt idx="916">
                  <c:v>3778754.33025831</c:v>
                </c:pt>
                <c:pt idx="917">
                  <c:v>3778753.81945178</c:v>
                </c:pt>
                <c:pt idx="918">
                  <c:v>3778755.50740021</c:v>
                </c:pt>
                <c:pt idx="919">
                  <c:v>3778754.66541882</c:v>
                </c:pt>
                <c:pt idx="920">
                  <c:v>3778753.97413573</c:v>
                </c:pt>
                <c:pt idx="921">
                  <c:v>3778752.74659266</c:v>
                </c:pt>
                <c:pt idx="922">
                  <c:v>3778755.23513936</c:v>
                </c:pt>
                <c:pt idx="923">
                  <c:v>3778754.11063398</c:v>
                </c:pt>
                <c:pt idx="924">
                  <c:v>3778754.4800467</c:v>
                </c:pt>
                <c:pt idx="925">
                  <c:v>3778754.56271148</c:v>
                </c:pt>
                <c:pt idx="926">
                  <c:v>3778754.38672221</c:v>
                </c:pt>
                <c:pt idx="927">
                  <c:v>3778753.6481632</c:v>
                </c:pt>
                <c:pt idx="928">
                  <c:v>3778753.93511923</c:v>
                </c:pt>
                <c:pt idx="929">
                  <c:v>3778754.07965444</c:v>
                </c:pt>
                <c:pt idx="930">
                  <c:v>3778753.34326981</c:v>
                </c:pt>
                <c:pt idx="931">
                  <c:v>3778754.83988778</c:v>
                </c:pt>
                <c:pt idx="932">
                  <c:v>3778754.88652404</c:v>
                </c:pt>
                <c:pt idx="933">
                  <c:v>3778754.7401747</c:v>
                </c:pt>
                <c:pt idx="934">
                  <c:v>3778753.88422783</c:v>
                </c:pt>
                <c:pt idx="935">
                  <c:v>3778750.68982714</c:v>
                </c:pt>
                <c:pt idx="936">
                  <c:v>3778750.47675824</c:v>
                </c:pt>
                <c:pt idx="937">
                  <c:v>3778747.90751351</c:v>
                </c:pt>
                <c:pt idx="938">
                  <c:v>3778750.09102439</c:v>
                </c:pt>
                <c:pt idx="939">
                  <c:v>3778748.95757274</c:v>
                </c:pt>
                <c:pt idx="940">
                  <c:v>3778749.14826409</c:v>
                </c:pt>
                <c:pt idx="941">
                  <c:v>3778747.34365279</c:v>
                </c:pt>
                <c:pt idx="942">
                  <c:v>3778747.76504899</c:v>
                </c:pt>
                <c:pt idx="943">
                  <c:v>3778749.30174135</c:v>
                </c:pt>
                <c:pt idx="944">
                  <c:v>3778747.94633143</c:v>
                </c:pt>
                <c:pt idx="945">
                  <c:v>3778747.13831867</c:v>
                </c:pt>
                <c:pt idx="946">
                  <c:v>3778746.95832834</c:v>
                </c:pt>
                <c:pt idx="947">
                  <c:v>3778747.71120327</c:v>
                </c:pt>
                <c:pt idx="948">
                  <c:v>3778747.90466046</c:v>
                </c:pt>
                <c:pt idx="949">
                  <c:v>3778747.25391519</c:v>
                </c:pt>
                <c:pt idx="950">
                  <c:v>3778747.47530173</c:v>
                </c:pt>
                <c:pt idx="951">
                  <c:v>3778746.65330763</c:v>
                </c:pt>
                <c:pt idx="952">
                  <c:v>3778747.67262235</c:v>
                </c:pt>
                <c:pt idx="953">
                  <c:v>3778750.45314673</c:v>
                </c:pt>
                <c:pt idx="954">
                  <c:v>3778747.60321479</c:v>
                </c:pt>
                <c:pt idx="955">
                  <c:v>3778748.53966687</c:v>
                </c:pt>
                <c:pt idx="956">
                  <c:v>3778746.93401018</c:v>
                </c:pt>
                <c:pt idx="957">
                  <c:v>3778750.86221</c:v>
                </c:pt>
                <c:pt idx="958">
                  <c:v>3778750.81019799</c:v>
                </c:pt>
                <c:pt idx="959">
                  <c:v>3778751.09313849</c:v>
                </c:pt>
                <c:pt idx="960">
                  <c:v>3778750.38322288</c:v>
                </c:pt>
                <c:pt idx="961">
                  <c:v>3778747.86362182</c:v>
                </c:pt>
                <c:pt idx="962">
                  <c:v>3778747.07042589</c:v>
                </c:pt>
                <c:pt idx="963">
                  <c:v>3778746.37784488</c:v>
                </c:pt>
                <c:pt idx="964">
                  <c:v>3778747.77522938</c:v>
                </c:pt>
                <c:pt idx="965">
                  <c:v>3778747.7261183</c:v>
                </c:pt>
                <c:pt idx="966">
                  <c:v>3778746.94799387</c:v>
                </c:pt>
                <c:pt idx="967">
                  <c:v>3778751.20995997</c:v>
                </c:pt>
                <c:pt idx="968">
                  <c:v>3778748.42535888</c:v>
                </c:pt>
                <c:pt idx="969">
                  <c:v>3778747.75985879</c:v>
                </c:pt>
                <c:pt idx="970">
                  <c:v>3778748.89897866</c:v>
                </c:pt>
                <c:pt idx="971">
                  <c:v>3778747.45990374</c:v>
                </c:pt>
                <c:pt idx="972">
                  <c:v>3778748.24544798</c:v>
                </c:pt>
                <c:pt idx="973">
                  <c:v>3778747.8099921</c:v>
                </c:pt>
                <c:pt idx="974">
                  <c:v>3778749.54023642</c:v>
                </c:pt>
                <c:pt idx="975">
                  <c:v>3778747.92377416</c:v>
                </c:pt>
                <c:pt idx="976">
                  <c:v>3778748.24358756</c:v>
                </c:pt>
                <c:pt idx="977">
                  <c:v>3778748.07501193</c:v>
                </c:pt>
                <c:pt idx="978">
                  <c:v>3778747.91228722</c:v>
                </c:pt>
                <c:pt idx="979">
                  <c:v>3778748.36653859</c:v>
                </c:pt>
                <c:pt idx="980">
                  <c:v>3778746.81423256</c:v>
                </c:pt>
                <c:pt idx="981">
                  <c:v>3778748.40373046</c:v>
                </c:pt>
                <c:pt idx="982">
                  <c:v>3778748.02979373</c:v>
                </c:pt>
                <c:pt idx="983">
                  <c:v>3778747.92255423</c:v>
                </c:pt>
                <c:pt idx="984">
                  <c:v>3778747.60727471</c:v>
                </c:pt>
                <c:pt idx="985">
                  <c:v>3778748.14608111</c:v>
                </c:pt>
                <c:pt idx="986">
                  <c:v>3778747.72819743</c:v>
                </c:pt>
                <c:pt idx="987">
                  <c:v>3778748.1428697</c:v>
                </c:pt>
                <c:pt idx="988">
                  <c:v>3778746.709886</c:v>
                </c:pt>
                <c:pt idx="989">
                  <c:v>3778747.76748601</c:v>
                </c:pt>
                <c:pt idx="990">
                  <c:v>3778748.0193923</c:v>
                </c:pt>
                <c:pt idx="991">
                  <c:v>3778747.77059322</c:v>
                </c:pt>
                <c:pt idx="992">
                  <c:v>3778748.34593943</c:v>
                </c:pt>
                <c:pt idx="993">
                  <c:v>3778748.62340673</c:v>
                </c:pt>
                <c:pt idx="994">
                  <c:v>3778748.29658379</c:v>
                </c:pt>
                <c:pt idx="995">
                  <c:v>3778748.43339128</c:v>
                </c:pt>
                <c:pt idx="996">
                  <c:v>3778748.13421197</c:v>
                </c:pt>
                <c:pt idx="997">
                  <c:v>3778750.52008076</c:v>
                </c:pt>
                <c:pt idx="998">
                  <c:v>3778750.25467027</c:v>
                </c:pt>
                <c:pt idx="999">
                  <c:v>3778750.75990645</c:v>
                </c:pt>
                <c:pt idx="1000">
                  <c:v>3778749.86807539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21.0714775334321</c:v>
                </c:pt>
                <c:pt idx="2">
                  <c:v>11.9174159877679</c:v>
                </c:pt>
                <c:pt idx="3">
                  <c:v>11.0652124435611</c:v>
                </c:pt>
                <c:pt idx="4">
                  <c:v>10.1456991250047</c:v>
                </c:pt>
                <c:pt idx="5">
                  <c:v>9.17368911304023</c:v>
                </c:pt>
                <c:pt idx="6">
                  <c:v>8.15920860684554</c:v>
                </c:pt>
                <c:pt idx="7">
                  <c:v>7.10894183215551</c:v>
                </c:pt>
                <c:pt idx="8">
                  <c:v>4.95729212391403</c:v>
                </c:pt>
                <c:pt idx="9">
                  <c:v>2.58405741098684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21.3146422911364</c:v>
                </c:pt>
                <c:pt idx="2">
                  <c:v>0.471544668840753</c:v>
                </c:pt>
                <c:pt idx="3">
                  <c:v>0.379823425521773</c:v>
                </c:pt>
                <c:pt idx="4">
                  <c:v>0.307869098410761</c:v>
                </c:pt>
                <c:pt idx="5">
                  <c:v>0.249877474183079</c:v>
                </c:pt>
                <c:pt idx="6">
                  <c:v>0.20206280407376</c:v>
                </c:pt>
                <c:pt idx="7">
                  <c:v>0.161838603690214</c:v>
                </c:pt>
                <c:pt idx="8">
                  <c:v>0.307175797548143</c:v>
                </c:pt>
                <c:pt idx="9">
                  <c:v>0.167383229387233</c:v>
                </c:pt>
                <c:pt idx="10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0.243164757704291</c:v>
                </c:pt>
                <c:pt idx="2">
                  <c:v>9.62560621450501</c:v>
                </c:pt>
                <c:pt idx="3">
                  <c:v>1.23202696972859</c:v>
                </c:pt>
                <c:pt idx="4">
                  <c:v>1.22738241696711</c:v>
                </c:pt>
                <c:pt idx="5">
                  <c:v>1.22188748614755</c:v>
                </c:pt>
                <c:pt idx="6">
                  <c:v>1.21654331026844</c:v>
                </c:pt>
                <c:pt idx="7">
                  <c:v>1.21210537838025</c:v>
                </c:pt>
                <c:pt idx="8">
                  <c:v>2.45882550578963</c:v>
                </c:pt>
                <c:pt idx="9">
                  <c:v>2.54061794231442</c:v>
                </c:pt>
                <c:pt idx="10">
                  <c:v>2.62720337112076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12.9319481338194</c:v>
                </c:pt>
                <c:pt idx="2">
                  <c:v>6.779914293106</c:v>
                </c:pt>
                <c:pt idx="3">
                  <c:v>6.33219161786447</c:v>
                </c:pt>
                <c:pt idx="4">
                  <c:v>5.81639861388514</c:v>
                </c:pt>
                <c:pt idx="5">
                  <c:v>5.24445505612491</c:v>
                </c:pt>
                <c:pt idx="6">
                  <c:v>4.62481370309521</c:v>
                </c:pt>
                <c:pt idx="7">
                  <c:v>3.31520379927734</c:v>
                </c:pt>
                <c:pt idx="8">
                  <c:v>1.76838689328184</c:v>
                </c:pt>
                <c:pt idx="9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12.999932124639</c:v>
                </c:pt>
                <c:pt idx="2">
                  <c:v>0.379823425521773</c:v>
                </c:pt>
                <c:pt idx="3">
                  <c:v>0.307869098410761</c:v>
                </c:pt>
                <c:pt idx="4">
                  <c:v>0.249877474183079</c:v>
                </c:pt>
                <c:pt idx="5">
                  <c:v>0.20206280407376</c:v>
                </c:pt>
                <c:pt idx="6">
                  <c:v>0.161838603690214</c:v>
                </c:pt>
                <c:pt idx="7">
                  <c:v>0.307175797548143</c:v>
                </c:pt>
                <c:pt idx="8">
                  <c:v>0.167383229387233</c:v>
                </c:pt>
                <c:pt idx="9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0.0679839908195852</c:v>
                </c:pt>
                <c:pt idx="2">
                  <c:v>6.5318572662352</c:v>
                </c:pt>
                <c:pt idx="3">
                  <c:v>0.755591773652288</c:v>
                </c:pt>
                <c:pt idx="4">
                  <c:v>0.765670478162409</c:v>
                </c:pt>
                <c:pt idx="5">
                  <c:v>0.774006361833987</c:v>
                </c:pt>
                <c:pt idx="6">
                  <c:v>0.781479956719919</c:v>
                </c:pt>
                <c:pt idx="7">
                  <c:v>1.61678570136602</c:v>
                </c:pt>
                <c:pt idx="8">
                  <c:v>1.71420013538273</c:v>
                </c:pt>
                <c:pt idx="9">
                  <c:v>1.81153285341576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20.4643867289674</c:v>
                </c:pt>
                <c:pt idx="2">
                  <c:v>10.6096652312625</c:v>
                </c:pt>
                <c:pt idx="3">
                  <c:v>9.7403054620754</c:v>
                </c:pt>
                <c:pt idx="4">
                  <c:v>8.81679344929185</c:v>
                </c:pt>
                <c:pt idx="5">
                  <c:v>7.84935668804103</c:v>
                </c:pt>
                <c:pt idx="6">
                  <c:v>6.84486740735369</c:v>
                </c:pt>
                <c:pt idx="7">
                  <c:v>4.78273046393788</c:v>
                </c:pt>
                <c:pt idx="8">
                  <c:v>2.49734782452431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20.6970765921232</c:v>
                </c:pt>
                <c:pt idx="2">
                  <c:v>0.379823425521773</c:v>
                </c:pt>
                <c:pt idx="3">
                  <c:v>0.307869098410761</c:v>
                </c:pt>
                <c:pt idx="4">
                  <c:v>0.249877474183079</c:v>
                </c:pt>
                <c:pt idx="5">
                  <c:v>0.20206280407376</c:v>
                </c:pt>
                <c:pt idx="6">
                  <c:v>0.161838603690214</c:v>
                </c:pt>
                <c:pt idx="7">
                  <c:v>0.307175797548143</c:v>
                </c:pt>
                <c:pt idx="8">
                  <c:v>0.167383229387233</c:v>
                </c:pt>
                <c:pt idx="9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0.232689863155815</c:v>
                </c:pt>
                <c:pt idx="2">
                  <c:v>10.2345449232266</c:v>
                </c:pt>
                <c:pt idx="3">
                  <c:v>1.17722886759791</c:v>
                </c:pt>
                <c:pt idx="4">
                  <c:v>1.17338948696663</c:v>
                </c:pt>
                <c:pt idx="5">
                  <c:v>1.16949956532458</c:v>
                </c:pt>
                <c:pt idx="6">
                  <c:v>1.16632788437755</c:v>
                </c:pt>
                <c:pt idx="7">
                  <c:v>2.36931274096396</c:v>
                </c:pt>
                <c:pt idx="8">
                  <c:v>2.4527658688008</c:v>
                </c:pt>
                <c:pt idx="9">
                  <c:v>2.54049378465823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12.3243341471727</c:v>
                </c:pt>
                <c:pt idx="2">
                  <c:v>5.88956331967239</c:v>
                </c:pt>
                <c:pt idx="3">
                  <c:v>5.42672276366193</c:v>
                </c:pt>
                <c:pt idx="4">
                  <c:v>4.90614382915363</c:v>
                </c:pt>
                <c:pt idx="5">
                  <c:v>4.33648454569921</c:v>
                </c:pt>
                <c:pt idx="6">
                  <c:v>3.12460898354558</c:v>
                </c:pt>
                <c:pt idx="7">
                  <c:v>1.67371319657055</c:v>
                </c:pt>
                <c:pt idx="8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12.388559644736</c:v>
                </c:pt>
                <c:pt idx="2">
                  <c:v>0.307869098410761</c:v>
                </c:pt>
                <c:pt idx="3">
                  <c:v>0.249877474183079</c:v>
                </c:pt>
                <c:pt idx="4">
                  <c:v>0.20206280407376</c:v>
                </c:pt>
                <c:pt idx="5">
                  <c:v>0.161838603690214</c:v>
                </c:pt>
                <c:pt idx="6">
                  <c:v>0.307175797548143</c:v>
                </c:pt>
                <c:pt idx="7">
                  <c:v>0.167383229387233</c:v>
                </c:pt>
                <c:pt idx="8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0.0642254975632506</c:v>
                </c:pt>
                <c:pt idx="2">
                  <c:v>6.7426399259111</c:v>
                </c:pt>
                <c:pt idx="3">
                  <c:v>0.712718030193537</c:v>
                </c:pt>
                <c:pt idx="4">
                  <c:v>0.722641738582059</c:v>
                </c:pt>
                <c:pt idx="5">
                  <c:v>0.731497887144633</c:v>
                </c:pt>
                <c:pt idx="6">
                  <c:v>1.51905135970177</c:v>
                </c:pt>
                <c:pt idx="7">
                  <c:v>1.61827901636227</c:v>
                </c:pt>
                <c:pt idx="8">
                  <c:v>1.71685915670447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19.7960598644051</c:v>
                </c:pt>
                <c:pt idx="2">
                  <c:v>9.36314446595131</c:v>
                </c:pt>
                <c:pt idx="3">
                  <c:v>8.48475292581879</c:v>
                </c:pt>
                <c:pt idx="4">
                  <c:v>7.56108366102123</c:v>
                </c:pt>
                <c:pt idx="5">
                  <c:v>6.59918381084784</c:v>
                </c:pt>
                <c:pt idx="6">
                  <c:v>4.62032573100262</c:v>
                </c:pt>
                <c:pt idx="7">
                  <c:v>2.41667691870056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20.0191805808352</c:v>
                </c:pt>
                <c:pt idx="2">
                  <c:v>0.307869098410761</c:v>
                </c:pt>
                <c:pt idx="3">
                  <c:v>0.249877474183079</c:v>
                </c:pt>
                <c:pt idx="4">
                  <c:v>0.20206280407376</c:v>
                </c:pt>
                <c:pt idx="5">
                  <c:v>0.161838603690214</c:v>
                </c:pt>
                <c:pt idx="6">
                  <c:v>0.307175797548143</c:v>
                </c:pt>
                <c:pt idx="7">
                  <c:v>0.167383229387233</c:v>
                </c:pt>
                <c:pt idx="8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0.223120716430088</c:v>
                </c:pt>
                <c:pt idx="2">
                  <c:v>10.7407844968646</c:v>
                </c:pt>
                <c:pt idx="3">
                  <c:v>1.12826901431559</c:v>
                </c:pt>
                <c:pt idx="4">
                  <c:v>1.12573206887132</c:v>
                </c:pt>
                <c:pt idx="5">
                  <c:v>1.1237384538636</c:v>
                </c:pt>
                <c:pt idx="6">
                  <c:v>2.28603387739337</c:v>
                </c:pt>
                <c:pt idx="7">
                  <c:v>2.37103204168929</c:v>
                </c:pt>
                <c:pt idx="8">
                  <c:v>2.45982287883448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11.6608875708129</c:v>
                </c:pt>
                <c:pt idx="2">
                  <c:v>5.04385797731423</c:v>
                </c:pt>
                <c:pt idx="3">
                  <c:v>4.57374587439407</c:v>
                </c:pt>
                <c:pt idx="4">
                  <c:v>4.05319503422193</c:v>
                </c:pt>
                <c:pt idx="5">
                  <c:v>2.93734553531723</c:v>
                </c:pt>
                <c:pt idx="6">
                  <c:v>1.58069428189223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11.7214802007523</c:v>
                </c:pt>
                <c:pt idx="2">
                  <c:v>0.249877474183079</c:v>
                </c:pt>
                <c:pt idx="3">
                  <c:v>0.20206280407376</c:v>
                </c:pt>
                <c:pt idx="4">
                  <c:v>0.161838603690214</c:v>
                </c:pt>
                <c:pt idx="5">
                  <c:v>0.307175797548143</c:v>
                </c:pt>
                <c:pt idx="6">
                  <c:v>0.167383229387233</c:v>
                </c:pt>
                <c:pt idx="7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0.0605926299394291</c:v>
                </c:pt>
                <c:pt idx="2">
                  <c:v>6.8669070676817</c:v>
                </c:pt>
                <c:pt idx="3">
                  <c:v>0.672174906993919</c:v>
                </c:pt>
                <c:pt idx="4">
                  <c:v>0.68238944386236</c:v>
                </c:pt>
                <c:pt idx="5">
                  <c:v>1.42302529645284</c:v>
                </c:pt>
                <c:pt idx="6">
                  <c:v>1.52403448281224</c:v>
                </c:pt>
                <c:pt idx="7">
                  <c:v>1.62384024202615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19.0719619170782</c:v>
                </c:pt>
                <c:pt idx="2">
                  <c:v>8.16916979517296</c:v>
                </c:pt>
                <c:pt idx="3">
                  <c:v>7.28709871666537</c:v>
                </c:pt>
                <c:pt idx="4">
                  <c:v>6.36567737698651</c:v>
                </c:pt>
                <c:pt idx="5">
                  <c:v>4.46597049292708</c:v>
                </c:pt>
                <c:pt idx="6">
                  <c:v>2.34000441877312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19.2862976030351</c:v>
                </c:pt>
                <c:pt idx="2">
                  <c:v>0.249877474183079</c:v>
                </c:pt>
                <c:pt idx="3">
                  <c:v>0.20206280407376</c:v>
                </c:pt>
                <c:pt idx="4">
                  <c:v>0.161838603690214</c:v>
                </c:pt>
                <c:pt idx="5">
                  <c:v>0.307175797548143</c:v>
                </c:pt>
                <c:pt idx="6">
                  <c:v>0.167383229387233</c:v>
                </c:pt>
                <c:pt idx="7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0.214335685956897</c:v>
                </c:pt>
                <c:pt idx="2">
                  <c:v>11.1526695960883</c:v>
                </c:pt>
                <c:pt idx="3">
                  <c:v>1.08413388258135</c:v>
                </c:pt>
                <c:pt idx="4">
                  <c:v>1.08325994336907</c:v>
                </c:pt>
                <c:pt idx="5">
                  <c:v>2.20688268160758</c:v>
                </c:pt>
                <c:pt idx="6">
                  <c:v>2.29334930354119</c:v>
                </c:pt>
                <c:pt idx="7">
                  <c:v>2.38315037890704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10.9405374618217</c:v>
                </c:pt>
                <c:pt idx="2">
                  <c:v>4.23904877781987</c:v>
                </c:pt>
                <c:pt idx="3">
                  <c:v>3.76794605593035</c:v>
                </c:pt>
                <c:pt idx="4">
                  <c:v>2.74878681671187</c:v>
                </c:pt>
                <c:pt idx="5">
                  <c:v>1.48703197072717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10.997553518042</c:v>
                </c:pt>
                <c:pt idx="2">
                  <c:v>0.20206280407376</c:v>
                </c:pt>
                <c:pt idx="3">
                  <c:v>0.161838603690214</c:v>
                </c:pt>
                <c:pt idx="4">
                  <c:v>0.307175797548143</c:v>
                </c:pt>
                <c:pt idx="5">
                  <c:v>0.167383229387233</c:v>
                </c:pt>
                <c:pt idx="6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0.0570160562202658</c:v>
                </c:pt>
                <c:pt idx="2">
                  <c:v>6.90355148807561</c:v>
                </c:pt>
                <c:pt idx="3">
                  <c:v>0.632941325579728</c:v>
                </c:pt>
                <c:pt idx="4">
                  <c:v>1.32633503676663</c:v>
                </c:pt>
                <c:pt idx="5">
                  <c:v>1.42913807537193</c:v>
                </c:pt>
                <c:pt idx="6">
                  <c:v>1.53017793086109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18.3071638219839</c:v>
                </c:pt>
                <c:pt idx="2">
                  <c:v>7.02558409168204</c:v>
                </c:pt>
                <c:pt idx="3">
                  <c:v>6.14279889865989</c:v>
                </c:pt>
                <c:pt idx="4">
                  <c:v>4.31864067415022</c:v>
                </c:pt>
                <c:pt idx="5">
                  <c:v>2.26682163819298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18.5135101782027</c:v>
                </c:pt>
                <c:pt idx="2">
                  <c:v>0.20206280407376</c:v>
                </c:pt>
                <c:pt idx="3">
                  <c:v>0.161838603690214</c:v>
                </c:pt>
                <c:pt idx="4">
                  <c:v>0.307175797548143</c:v>
                </c:pt>
                <c:pt idx="5">
                  <c:v>0.167383229387233</c:v>
                </c:pt>
                <c:pt idx="6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0.206346356218745</c:v>
                </c:pt>
                <c:pt idx="2">
                  <c:v>11.4836425343756</c:v>
                </c:pt>
                <c:pt idx="3">
                  <c:v>1.04462379671237</c:v>
                </c:pt>
                <c:pt idx="4">
                  <c:v>2.13133402205781</c:v>
                </c:pt>
                <c:pt idx="5">
                  <c:v>2.21920226534448</c:v>
                </c:pt>
                <c:pt idx="6">
                  <c:v>2.3099675983269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10.1561287861505</c:v>
                </c:pt>
                <c:pt idx="2">
                  <c:v>3.47235984797916</c:v>
                </c:pt>
                <c:pt idx="3">
                  <c:v>2.55339485793079</c:v>
                </c:pt>
                <c:pt idx="4">
                  <c:v>1.38997540088059</c:v>
                </c:pt>
                <c:pt idx="5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10.2095239796625</c:v>
                </c:pt>
                <c:pt idx="2">
                  <c:v>0.161838603690214</c:v>
                </c:pt>
                <c:pt idx="3">
                  <c:v>0.307175797548143</c:v>
                </c:pt>
                <c:pt idx="4">
                  <c:v>0.167383229387233</c:v>
                </c:pt>
                <c:pt idx="5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0.0533951935120188</c:v>
                </c:pt>
                <c:pt idx="2">
                  <c:v>6.84560754186153</c:v>
                </c:pt>
                <c:pt idx="3">
                  <c:v>1.22614078759652</c:v>
                </c:pt>
                <c:pt idx="4">
                  <c:v>1.33080268643743</c:v>
                </c:pt>
                <c:pt idx="5">
                  <c:v>1.43312136101451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10751295.6570949</c:v>
                </c:pt>
                <c:pt idx="1">
                  <c:v>28398576.0078921</c:v>
                </c:pt>
                <c:pt idx="2">
                  <c:v>27193158.227317</c:v>
                </c:pt>
                <c:pt idx="3">
                  <c:v>26301888.3862814</c:v>
                </c:pt>
                <c:pt idx="4">
                  <c:v>26067944.6709202</c:v>
                </c:pt>
                <c:pt idx="5">
                  <c:v>25660233.9256996</c:v>
                </c:pt>
                <c:pt idx="6">
                  <c:v>25464643.7360729</c:v>
                </c:pt>
                <c:pt idx="7">
                  <c:v>25086734.022089</c:v>
                </c:pt>
                <c:pt idx="8">
                  <c:v>24907448.5798466</c:v>
                </c:pt>
                <c:pt idx="9">
                  <c:v>24543080.2171302</c:v>
                </c:pt>
                <c:pt idx="10">
                  <c:v>24372377.944095</c:v>
                </c:pt>
                <c:pt idx="11">
                  <c:v>24015633.8410199</c:v>
                </c:pt>
                <c:pt idx="12">
                  <c:v>23849932.4601113</c:v>
                </c:pt>
                <c:pt idx="13">
                  <c:v>23497809.0751795</c:v>
                </c:pt>
                <c:pt idx="14">
                  <c:v>23335235.7591054</c:v>
                </c:pt>
                <c:pt idx="15">
                  <c:v>22986077.2479874</c:v>
                </c:pt>
                <c:pt idx="16">
                  <c:v>22825644.1702403</c:v>
                </c:pt>
                <c:pt idx="17">
                  <c:v>22478890.8739722</c:v>
                </c:pt>
                <c:pt idx="18">
                  <c:v>22319869.3515711</c:v>
                </c:pt>
                <c:pt idx="19">
                  <c:v>21974776.0434251</c:v>
                </c:pt>
                <c:pt idx="20">
                  <c:v>21816659.6251995</c:v>
                </c:pt>
                <c:pt idx="21">
                  <c:v>21472634.2099431</c:v>
                </c:pt>
                <c:pt idx="22">
                  <c:v>21315210.8547037</c:v>
                </c:pt>
                <c:pt idx="23">
                  <c:v>20972361.8744093</c:v>
                </c:pt>
                <c:pt idx="24">
                  <c:v>20815447.751084</c:v>
                </c:pt>
                <c:pt idx="25">
                  <c:v>20473731.8354047</c:v>
                </c:pt>
                <c:pt idx="26">
                  <c:v>20317230.393291</c:v>
                </c:pt>
                <c:pt idx="27">
                  <c:v>19976756.3067624</c:v>
                </c:pt>
                <c:pt idx="28">
                  <c:v>19821068.3452858</c:v>
                </c:pt>
                <c:pt idx="29">
                  <c:v>19482925.6587597</c:v>
                </c:pt>
                <c:pt idx="30">
                  <c:v>19327879.5930581</c:v>
                </c:pt>
                <c:pt idx="31">
                  <c:v>18992317.5279981</c:v>
                </c:pt>
                <c:pt idx="32">
                  <c:v>18114116.4558306</c:v>
                </c:pt>
                <c:pt idx="33">
                  <c:v>17696712.6632198</c:v>
                </c:pt>
                <c:pt idx="34">
                  <c:v>17368889.3655488</c:v>
                </c:pt>
                <c:pt idx="35">
                  <c:v>17306474.4791957</c:v>
                </c:pt>
                <c:pt idx="36">
                  <c:v>17306637.4570914</c:v>
                </c:pt>
                <c:pt idx="37">
                  <c:v>17143516.152974</c:v>
                </c:pt>
                <c:pt idx="38">
                  <c:v>17142438.0897149</c:v>
                </c:pt>
                <c:pt idx="39">
                  <c:v>17003063.2035043</c:v>
                </c:pt>
                <c:pt idx="40">
                  <c:v>17001105.5485174</c:v>
                </c:pt>
                <c:pt idx="41">
                  <c:v>16860304.1548315</c:v>
                </c:pt>
                <c:pt idx="42">
                  <c:v>16857668.2088796</c:v>
                </c:pt>
                <c:pt idx="43">
                  <c:v>16714062.3939015</c:v>
                </c:pt>
                <c:pt idx="44">
                  <c:v>16710867.6397589</c:v>
                </c:pt>
                <c:pt idx="45">
                  <c:v>16564317.4695209</c:v>
                </c:pt>
                <c:pt idx="46">
                  <c:v>16560647.3300218</c:v>
                </c:pt>
                <c:pt idx="47">
                  <c:v>16411534.4258915</c:v>
                </c:pt>
                <c:pt idx="48">
                  <c:v>16407475.4476252</c:v>
                </c:pt>
                <c:pt idx="49">
                  <c:v>16256624.9496696</c:v>
                </c:pt>
                <c:pt idx="50">
                  <c:v>16252236.8020606</c:v>
                </c:pt>
                <c:pt idx="51">
                  <c:v>16100233.780044</c:v>
                </c:pt>
                <c:pt idx="52">
                  <c:v>16095564.3975816</c:v>
                </c:pt>
                <c:pt idx="53">
                  <c:v>15943016.6702323</c:v>
                </c:pt>
                <c:pt idx="54">
                  <c:v>15938128.4863956</c:v>
                </c:pt>
                <c:pt idx="55">
                  <c:v>15785977.0871149</c:v>
                </c:pt>
                <c:pt idx="56">
                  <c:v>15780919.5723335</c:v>
                </c:pt>
                <c:pt idx="57">
                  <c:v>15629974.4717653</c:v>
                </c:pt>
                <c:pt idx="58">
                  <c:v>15624816.2493964</c:v>
                </c:pt>
                <c:pt idx="59">
                  <c:v>15475966.5101279</c:v>
                </c:pt>
                <c:pt idx="60">
                  <c:v>15470737.6864475</c:v>
                </c:pt>
                <c:pt idx="61">
                  <c:v>15325221.9686513</c:v>
                </c:pt>
                <c:pt idx="62">
                  <c:v>15289158.2726339</c:v>
                </c:pt>
                <c:pt idx="63">
                  <c:v>14996486.4166157</c:v>
                </c:pt>
                <c:pt idx="64">
                  <c:v>14812164.5949374</c:v>
                </c:pt>
                <c:pt idx="65">
                  <c:v>14668951.5546205</c:v>
                </c:pt>
                <c:pt idx="66">
                  <c:v>14537998.3628588</c:v>
                </c:pt>
                <c:pt idx="67">
                  <c:v>14510363.8665332</c:v>
                </c:pt>
                <c:pt idx="68">
                  <c:v>14521901.3732658</c:v>
                </c:pt>
                <c:pt idx="69">
                  <c:v>14432281.9891637</c:v>
                </c:pt>
                <c:pt idx="70">
                  <c:v>14434108.4842727</c:v>
                </c:pt>
                <c:pt idx="71">
                  <c:v>14370845.0564563</c:v>
                </c:pt>
                <c:pt idx="72">
                  <c:v>14373366.6618859</c:v>
                </c:pt>
                <c:pt idx="73">
                  <c:v>14304486.9578605</c:v>
                </c:pt>
                <c:pt idx="74">
                  <c:v>14307382.4218678</c:v>
                </c:pt>
                <c:pt idx="75">
                  <c:v>14233711.4550914</c:v>
                </c:pt>
                <c:pt idx="76">
                  <c:v>14236761.91885</c:v>
                </c:pt>
                <c:pt idx="77">
                  <c:v>14159411.7949935</c:v>
                </c:pt>
                <c:pt idx="78">
                  <c:v>14162452.391149</c:v>
                </c:pt>
                <c:pt idx="79">
                  <c:v>14082625.1026974</c:v>
                </c:pt>
                <c:pt idx="80">
                  <c:v>14052229.9000331</c:v>
                </c:pt>
                <c:pt idx="81">
                  <c:v>14054936.4010287</c:v>
                </c:pt>
                <c:pt idx="82">
                  <c:v>13981939.2440832</c:v>
                </c:pt>
                <c:pt idx="83">
                  <c:v>13984309.87147</c:v>
                </c:pt>
                <c:pt idx="84">
                  <c:v>13904403.7907201</c:v>
                </c:pt>
                <c:pt idx="85">
                  <c:v>13828036.3442362</c:v>
                </c:pt>
                <c:pt idx="86">
                  <c:v>13798841.2207751</c:v>
                </c:pt>
                <c:pt idx="87">
                  <c:v>13800575.3232607</c:v>
                </c:pt>
                <c:pt idx="88">
                  <c:v>13731518.4250191</c:v>
                </c:pt>
                <c:pt idx="89">
                  <c:v>13661424.2905739</c:v>
                </c:pt>
                <c:pt idx="90">
                  <c:v>13635382.1912155</c:v>
                </c:pt>
                <c:pt idx="91">
                  <c:v>13636481.6907634</c:v>
                </c:pt>
                <c:pt idx="92">
                  <c:v>13575871.6210575</c:v>
                </c:pt>
                <c:pt idx="93">
                  <c:v>13516317.2335945</c:v>
                </c:pt>
                <c:pt idx="94">
                  <c:v>13413112.3120533</c:v>
                </c:pt>
                <c:pt idx="95">
                  <c:v>13338722.9088557</c:v>
                </c:pt>
                <c:pt idx="96">
                  <c:v>13275276.628159</c:v>
                </c:pt>
                <c:pt idx="97">
                  <c:v>13212316.0127148</c:v>
                </c:pt>
                <c:pt idx="98">
                  <c:v>13172908.6957324</c:v>
                </c:pt>
                <c:pt idx="99">
                  <c:v>13175242.2257202</c:v>
                </c:pt>
                <c:pt idx="100">
                  <c:v>13151238.7095643</c:v>
                </c:pt>
                <c:pt idx="101">
                  <c:v>13155706.6680036</c:v>
                </c:pt>
                <c:pt idx="102">
                  <c:v>13112776.1888528</c:v>
                </c:pt>
                <c:pt idx="103">
                  <c:v>13082953.1572526</c:v>
                </c:pt>
                <c:pt idx="104">
                  <c:v>13087643.3804201</c:v>
                </c:pt>
                <c:pt idx="105">
                  <c:v>13049185.1640227</c:v>
                </c:pt>
                <c:pt idx="106">
                  <c:v>13044540.0920267</c:v>
                </c:pt>
                <c:pt idx="107">
                  <c:v>13049139.0452592</c:v>
                </c:pt>
                <c:pt idx="108">
                  <c:v>13006515.5645714</c:v>
                </c:pt>
                <c:pt idx="109">
                  <c:v>12967521.5144286</c:v>
                </c:pt>
                <c:pt idx="110">
                  <c:v>12959812.0566242</c:v>
                </c:pt>
                <c:pt idx="111">
                  <c:v>12958310.0015845</c:v>
                </c:pt>
                <c:pt idx="112">
                  <c:v>12915719.440648</c:v>
                </c:pt>
                <c:pt idx="113">
                  <c:v>12907429.2328959</c:v>
                </c:pt>
                <c:pt idx="114">
                  <c:v>12911170.1806132</c:v>
                </c:pt>
                <c:pt idx="115">
                  <c:v>12868189.5969357</c:v>
                </c:pt>
                <c:pt idx="116">
                  <c:v>12826989.1909217</c:v>
                </c:pt>
                <c:pt idx="117">
                  <c:v>12786721.0275584</c:v>
                </c:pt>
                <c:pt idx="118">
                  <c:v>12773943.8722178</c:v>
                </c:pt>
                <c:pt idx="119">
                  <c:v>12777091.4031636</c:v>
                </c:pt>
                <c:pt idx="120">
                  <c:v>12738419.6536206</c:v>
                </c:pt>
                <c:pt idx="121">
                  <c:v>12703925.8170822</c:v>
                </c:pt>
                <c:pt idx="122">
                  <c:v>12693776.7007589</c:v>
                </c:pt>
                <c:pt idx="123">
                  <c:v>12696395.1269147</c:v>
                </c:pt>
                <c:pt idx="124">
                  <c:v>12665481.2915731</c:v>
                </c:pt>
                <c:pt idx="125">
                  <c:v>12619844.0265376</c:v>
                </c:pt>
                <c:pt idx="126">
                  <c:v>12584737.8161872</c:v>
                </c:pt>
                <c:pt idx="127">
                  <c:v>12553570.8834037</c:v>
                </c:pt>
                <c:pt idx="128">
                  <c:v>12518743.8354697</c:v>
                </c:pt>
                <c:pt idx="129">
                  <c:v>12496095.0652232</c:v>
                </c:pt>
                <c:pt idx="130">
                  <c:v>12489587.7212474</c:v>
                </c:pt>
                <c:pt idx="131">
                  <c:v>12489578.3206052</c:v>
                </c:pt>
                <c:pt idx="132">
                  <c:v>12476618.4138237</c:v>
                </c:pt>
                <c:pt idx="133">
                  <c:v>12476156.6594325</c:v>
                </c:pt>
                <c:pt idx="134">
                  <c:v>12454214.6939152</c:v>
                </c:pt>
                <c:pt idx="135">
                  <c:v>12437771.2470257</c:v>
                </c:pt>
                <c:pt idx="136">
                  <c:v>12437852.009885</c:v>
                </c:pt>
                <c:pt idx="137">
                  <c:v>12419190.8729603</c:v>
                </c:pt>
                <c:pt idx="138">
                  <c:v>12415673.2606158</c:v>
                </c:pt>
                <c:pt idx="139">
                  <c:v>12415462.6563576</c:v>
                </c:pt>
                <c:pt idx="140">
                  <c:v>12387478.9166209</c:v>
                </c:pt>
                <c:pt idx="141">
                  <c:v>12376916.4234262</c:v>
                </c:pt>
                <c:pt idx="142">
                  <c:v>12377635.4122642</c:v>
                </c:pt>
                <c:pt idx="143">
                  <c:v>12355387.0946786</c:v>
                </c:pt>
                <c:pt idx="144">
                  <c:v>12345123.2027878</c:v>
                </c:pt>
                <c:pt idx="145">
                  <c:v>12345808.5228689</c:v>
                </c:pt>
                <c:pt idx="146">
                  <c:v>12339297.5412087</c:v>
                </c:pt>
                <c:pt idx="147">
                  <c:v>12338963.3010743</c:v>
                </c:pt>
                <c:pt idx="148">
                  <c:v>12312114.0046237</c:v>
                </c:pt>
                <c:pt idx="149">
                  <c:v>12292585.9469737</c:v>
                </c:pt>
                <c:pt idx="150">
                  <c:v>12287428.2763287</c:v>
                </c:pt>
                <c:pt idx="151">
                  <c:v>12287399.5448741</c:v>
                </c:pt>
                <c:pt idx="152">
                  <c:v>12264592.5187027</c:v>
                </c:pt>
                <c:pt idx="153">
                  <c:v>12255362.3786969</c:v>
                </c:pt>
                <c:pt idx="154">
                  <c:v>12255469.9256036</c:v>
                </c:pt>
                <c:pt idx="155">
                  <c:v>12248903.4736204</c:v>
                </c:pt>
                <c:pt idx="156">
                  <c:v>12247904.7850902</c:v>
                </c:pt>
                <c:pt idx="157">
                  <c:v>12221863.9865306</c:v>
                </c:pt>
                <c:pt idx="158">
                  <c:v>12204190.8886437</c:v>
                </c:pt>
                <c:pt idx="159">
                  <c:v>12184626.039819</c:v>
                </c:pt>
                <c:pt idx="160">
                  <c:v>12171064.0270182</c:v>
                </c:pt>
                <c:pt idx="161">
                  <c:v>12165183.9106848</c:v>
                </c:pt>
                <c:pt idx="162">
                  <c:v>12165386.0976573</c:v>
                </c:pt>
                <c:pt idx="163">
                  <c:v>12161789.1816213</c:v>
                </c:pt>
                <c:pt idx="164">
                  <c:v>12161781.8838079</c:v>
                </c:pt>
                <c:pt idx="165">
                  <c:v>12147567.914607</c:v>
                </c:pt>
                <c:pt idx="166">
                  <c:v>12137499.6847052</c:v>
                </c:pt>
                <c:pt idx="167">
                  <c:v>12133558.2642224</c:v>
                </c:pt>
                <c:pt idx="168">
                  <c:v>12133754.166607</c:v>
                </c:pt>
                <c:pt idx="169">
                  <c:v>12122751.2659744</c:v>
                </c:pt>
                <c:pt idx="170">
                  <c:v>12113480.6215322</c:v>
                </c:pt>
                <c:pt idx="171">
                  <c:v>12099177.4708205</c:v>
                </c:pt>
                <c:pt idx="172">
                  <c:v>12093637.7246358</c:v>
                </c:pt>
                <c:pt idx="173">
                  <c:v>12093886.8006151</c:v>
                </c:pt>
                <c:pt idx="174">
                  <c:v>12081870.7332203</c:v>
                </c:pt>
                <c:pt idx="175">
                  <c:v>12076866.7758108</c:v>
                </c:pt>
                <c:pt idx="176">
                  <c:v>12077157.8596435</c:v>
                </c:pt>
                <c:pt idx="177">
                  <c:v>12069151.2503381</c:v>
                </c:pt>
                <c:pt idx="178">
                  <c:v>12066051.8710684</c:v>
                </c:pt>
                <c:pt idx="179">
                  <c:v>12065857.0671694</c:v>
                </c:pt>
                <c:pt idx="180">
                  <c:v>12051922.2743649</c:v>
                </c:pt>
                <c:pt idx="181">
                  <c:v>12046373.4625014</c:v>
                </c:pt>
                <c:pt idx="182">
                  <c:v>12046464.1314727</c:v>
                </c:pt>
                <c:pt idx="183">
                  <c:v>12037074.1027136</c:v>
                </c:pt>
                <c:pt idx="184">
                  <c:v>12033946.1291821</c:v>
                </c:pt>
                <c:pt idx="185">
                  <c:v>12034396.8724931</c:v>
                </c:pt>
                <c:pt idx="186">
                  <c:v>12031642.4784143</c:v>
                </c:pt>
                <c:pt idx="187">
                  <c:v>12031661.050351</c:v>
                </c:pt>
                <c:pt idx="188">
                  <c:v>12020078.1452342</c:v>
                </c:pt>
                <c:pt idx="189">
                  <c:v>12012317.5777254</c:v>
                </c:pt>
                <c:pt idx="190">
                  <c:v>12002249.1438327</c:v>
                </c:pt>
                <c:pt idx="191">
                  <c:v>11994788.4340495</c:v>
                </c:pt>
                <c:pt idx="192">
                  <c:v>11992024.444719</c:v>
                </c:pt>
                <c:pt idx="193">
                  <c:v>11992432.7727691</c:v>
                </c:pt>
                <c:pt idx="194">
                  <c:v>11988147.1511228</c:v>
                </c:pt>
                <c:pt idx="195">
                  <c:v>11987995.17897</c:v>
                </c:pt>
                <c:pt idx="196">
                  <c:v>11980924.5865845</c:v>
                </c:pt>
                <c:pt idx="197">
                  <c:v>11975826.1317459</c:v>
                </c:pt>
                <c:pt idx="198">
                  <c:v>11973832.9189491</c:v>
                </c:pt>
                <c:pt idx="199">
                  <c:v>11974168.6341316</c:v>
                </c:pt>
                <c:pt idx="200">
                  <c:v>11968540.4732544</c:v>
                </c:pt>
                <c:pt idx="201">
                  <c:v>11964118.4288914</c:v>
                </c:pt>
                <c:pt idx="202">
                  <c:v>11957312.4230792</c:v>
                </c:pt>
                <c:pt idx="203">
                  <c:v>11954529.5934579</c:v>
                </c:pt>
                <c:pt idx="204">
                  <c:v>11954841.5010284</c:v>
                </c:pt>
                <c:pt idx="205">
                  <c:v>11949153.0993734</c:v>
                </c:pt>
                <c:pt idx="206">
                  <c:v>11946997.6283955</c:v>
                </c:pt>
                <c:pt idx="207">
                  <c:v>11947159.1344461</c:v>
                </c:pt>
                <c:pt idx="208">
                  <c:v>11943771.2823941</c:v>
                </c:pt>
                <c:pt idx="209">
                  <c:v>11943819.9633307</c:v>
                </c:pt>
                <c:pt idx="210">
                  <c:v>11942565.2841176</c:v>
                </c:pt>
                <c:pt idx="211">
                  <c:v>11942768.6440095</c:v>
                </c:pt>
                <c:pt idx="212">
                  <c:v>11936339.9213646</c:v>
                </c:pt>
                <c:pt idx="213">
                  <c:v>11934500.0265715</c:v>
                </c:pt>
                <c:pt idx="214">
                  <c:v>11934503.54436</c:v>
                </c:pt>
                <c:pt idx="215">
                  <c:v>11930919.4293536</c:v>
                </c:pt>
                <c:pt idx="216">
                  <c:v>11928678.1500767</c:v>
                </c:pt>
                <c:pt idx="217">
                  <c:v>11928605.3548047</c:v>
                </c:pt>
                <c:pt idx="218">
                  <c:v>11925980.7399412</c:v>
                </c:pt>
                <c:pt idx="219">
                  <c:v>11921675.4778183</c:v>
                </c:pt>
                <c:pt idx="220">
                  <c:v>11918243.2338155</c:v>
                </c:pt>
                <c:pt idx="221">
                  <c:v>11914402.5682986</c:v>
                </c:pt>
                <c:pt idx="222">
                  <c:v>11911750.9551554</c:v>
                </c:pt>
                <c:pt idx="223">
                  <c:v>11910510.4238655</c:v>
                </c:pt>
                <c:pt idx="224">
                  <c:v>11910544.2082408</c:v>
                </c:pt>
                <c:pt idx="225">
                  <c:v>11909118.6522234</c:v>
                </c:pt>
                <c:pt idx="226">
                  <c:v>11909274.8118281</c:v>
                </c:pt>
                <c:pt idx="227">
                  <c:v>11906400.4660495</c:v>
                </c:pt>
                <c:pt idx="228">
                  <c:v>11904384.9222997</c:v>
                </c:pt>
                <c:pt idx="229">
                  <c:v>11903610.2601945</c:v>
                </c:pt>
                <c:pt idx="230">
                  <c:v>11903589.5247523</c:v>
                </c:pt>
                <c:pt idx="231">
                  <c:v>11901543.9357135</c:v>
                </c:pt>
                <c:pt idx="232">
                  <c:v>11899847.5299559</c:v>
                </c:pt>
                <c:pt idx="233">
                  <c:v>11899902.502787</c:v>
                </c:pt>
                <c:pt idx="234">
                  <c:v>11897123.1374897</c:v>
                </c:pt>
                <c:pt idx="235">
                  <c:v>11896552.9366983</c:v>
                </c:pt>
                <c:pt idx="236">
                  <c:v>11896653.1410345</c:v>
                </c:pt>
                <c:pt idx="237">
                  <c:v>11894392.5655955</c:v>
                </c:pt>
                <c:pt idx="238">
                  <c:v>11893793.8380694</c:v>
                </c:pt>
                <c:pt idx="239">
                  <c:v>11893946.7422451</c:v>
                </c:pt>
                <c:pt idx="240">
                  <c:v>11892599.1191974</c:v>
                </c:pt>
                <c:pt idx="241">
                  <c:v>11892856.9614665</c:v>
                </c:pt>
                <c:pt idx="242">
                  <c:v>11891598.1114627</c:v>
                </c:pt>
                <c:pt idx="243">
                  <c:v>11891751.8515387</c:v>
                </c:pt>
                <c:pt idx="244">
                  <c:v>11889491.998516</c:v>
                </c:pt>
                <c:pt idx="245">
                  <c:v>11889354.1123425</c:v>
                </c:pt>
                <c:pt idx="246">
                  <c:v>11889246.7062478</c:v>
                </c:pt>
                <c:pt idx="247">
                  <c:v>11888137.4212608</c:v>
                </c:pt>
                <c:pt idx="248">
                  <c:v>11887520.547835</c:v>
                </c:pt>
                <c:pt idx="249">
                  <c:v>11887501.7319093</c:v>
                </c:pt>
                <c:pt idx="250">
                  <c:v>11886488.81061</c:v>
                </c:pt>
                <c:pt idx="251">
                  <c:v>11885826.5088707</c:v>
                </c:pt>
                <c:pt idx="252">
                  <c:v>11885832.7750559</c:v>
                </c:pt>
                <c:pt idx="253">
                  <c:v>11884143.3938291</c:v>
                </c:pt>
                <c:pt idx="254">
                  <c:v>11884278.3246172</c:v>
                </c:pt>
                <c:pt idx="255">
                  <c:v>11884310.0929344</c:v>
                </c:pt>
                <c:pt idx="256">
                  <c:v>11883799.0765304</c:v>
                </c:pt>
                <c:pt idx="257">
                  <c:v>11883983.0556503</c:v>
                </c:pt>
                <c:pt idx="258">
                  <c:v>11883190.032494</c:v>
                </c:pt>
                <c:pt idx="259">
                  <c:v>11883252.9000812</c:v>
                </c:pt>
                <c:pt idx="260">
                  <c:v>11882026.7665363</c:v>
                </c:pt>
                <c:pt idx="261">
                  <c:v>11881969.3711557</c:v>
                </c:pt>
                <c:pt idx="262">
                  <c:v>11881931.0750198</c:v>
                </c:pt>
                <c:pt idx="263">
                  <c:v>11881236.5214881</c:v>
                </c:pt>
                <c:pt idx="264">
                  <c:v>11880763.5621174</c:v>
                </c:pt>
                <c:pt idx="265">
                  <c:v>11880844.7165988</c:v>
                </c:pt>
                <c:pt idx="266">
                  <c:v>11880059.7944866</c:v>
                </c:pt>
                <c:pt idx="267">
                  <c:v>11879896.0766229</c:v>
                </c:pt>
                <c:pt idx="268">
                  <c:v>11879944.0613166</c:v>
                </c:pt>
                <c:pt idx="269">
                  <c:v>11879367.5626449</c:v>
                </c:pt>
                <c:pt idx="270">
                  <c:v>11879257.8679413</c:v>
                </c:pt>
                <c:pt idx="271">
                  <c:v>11879347.5659989</c:v>
                </c:pt>
                <c:pt idx="272">
                  <c:v>11879266.9420202</c:v>
                </c:pt>
                <c:pt idx="273">
                  <c:v>11879285.4958655</c:v>
                </c:pt>
                <c:pt idx="274">
                  <c:v>11878956.1692497</c:v>
                </c:pt>
                <c:pt idx="275">
                  <c:v>11879056.3258113</c:v>
                </c:pt>
                <c:pt idx="276">
                  <c:v>11879316.3649456</c:v>
                </c:pt>
                <c:pt idx="277">
                  <c:v>11878940.7833445</c:v>
                </c:pt>
                <c:pt idx="278">
                  <c:v>11878481.1751545</c:v>
                </c:pt>
                <c:pt idx="279">
                  <c:v>11878306.827841</c:v>
                </c:pt>
                <c:pt idx="280">
                  <c:v>11878434.4905886</c:v>
                </c:pt>
                <c:pt idx="281">
                  <c:v>11878522.4708945</c:v>
                </c:pt>
                <c:pt idx="282">
                  <c:v>11878311.1761197</c:v>
                </c:pt>
                <c:pt idx="283">
                  <c:v>11878070.5949876</c:v>
                </c:pt>
                <c:pt idx="284">
                  <c:v>11878468.7692225</c:v>
                </c:pt>
                <c:pt idx="285">
                  <c:v>11877650.2295341</c:v>
                </c:pt>
                <c:pt idx="286">
                  <c:v>11877866.5394248</c:v>
                </c:pt>
                <c:pt idx="287">
                  <c:v>11877618.2162274</c:v>
                </c:pt>
                <c:pt idx="288">
                  <c:v>11877414.5270179</c:v>
                </c:pt>
                <c:pt idx="289">
                  <c:v>11877399.5442929</c:v>
                </c:pt>
                <c:pt idx="290">
                  <c:v>11877155.5811377</c:v>
                </c:pt>
                <c:pt idx="291">
                  <c:v>11877389.1747222</c:v>
                </c:pt>
                <c:pt idx="292">
                  <c:v>11877134.5828897</c:v>
                </c:pt>
                <c:pt idx="293">
                  <c:v>11877254.1730012</c:v>
                </c:pt>
                <c:pt idx="294">
                  <c:v>11877171.5045728</c:v>
                </c:pt>
                <c:pt idx="295">
                  <c:v>11877243.81332</c:v>
                </c:pt>
                <c:pt idx="296">
                  <c:v>11877229.5930058</c:v>
                </c:pt>
                <c:pt idx="297">
                  <c:v>11877178.0906472</c:v>
                </c:pt>
                <c:pt idx="298">
                  <c:v>11877171.6996413</c:v>
                </c:pt>
                <c:pt idx="299">
                  <c:v>11877227.4193293</c:v>
                </c:pt>
                <c:pt idx="300">
                  <c:v>11877310.4574874</c:v>
                </c:pt>
                <c:pt idx="301">
                  <c:v>11877301.745836</c:v>
                </c:pt>
                <c:pt idx="302">
                  <c:v>11877144.2944109</c:v>
                </c:pt>
                <c:pt idx="303">
                  <c:v>11877208.7452271</c:v>
                </c:pt>
                <c:pt idx="304">
                  <c:v>11877202.4757038</c:v>
                </c:pt>
                <c:pt idx="305">
                  <c:v>11877121.4153213</c:v>
                </c:pt>
                <c:pt idx="306">
                  <c:v>11877058.2395325</c:v>
                </c:pt>
                <c:pt idx="307">
                  <c:v>11877092.0166779</c:v>
                </c:pt>
                <c:pt idx="308">
                  <c:v>11876932.3165781</c:v>
                </c:pt>
                <c:pt idx="309">
                  <c:v>11876933.8325309</c:v>
                </c:pt>
                <c:pt idx="310">
                  <c:v>11877125.8021035</c:v>
                </c:pt>
                <c:pt idx="311">
                  <c:v>11876989.9223341</c:v>
                </c:pt>
                <c:pt idx="312">
                  <c:v>11877081.1929829</c:v>
                </c:pt>
                <c:pt idx="313">
                  <c:v>11877121.6087465</c:v>
                </c:pt>
                <c:pt idx="314">
                  <c:v>11877259.9416005</c:v>
                </c:pt>
                <c:pt idx="315">
                  <c:v>11876945.8589393</c:v>
                </c:pt>
                <c:pt idx="316">
                  <c:v>11877080.9786733</c:v>
                </c:pt>
                <c:pt idx="317">
                  <c:v>11876991.9943856</c:v>
                </c:pt>
                <c:pt idx="318">
                  <c:v>11876739.9005284</c:v>
                </c:pt>
                <c:pt idx="319">
                  <c:v>11876827.5114696</c:v>
                </c:pt>
                <c:pt idx="320">
                  <c:v>11876893.774764</c:v>
                </c:pt>
                <c:pt idx="321">
                  <c:v>11876777.4518503</c:v>
                </c:pt>
                <c:pt idx="322">
                  <c:v>11876947.7795991</c:v>
                </c:pt>
                <c:pt idx="323">
                  <c:v>11876876.3740241</c:v>
                </c:pt>
                <c:pt idx="324">
                  <c:v>11876726.1296313</c:v>
                </c:pt>
                <c:pt idx="325">
                  <c:v>11876817.6140186</c:v>
                </c:pt>
                <c:pt idx="326">
                  <c:v>11876666.4367578</c:v>
                </c:pt>
                <c:pt idx="327">
                  <c:v>11876759.775803</c:v>
                </c:pt>
                <c:pt idx="328">
                  <c:v>11876481.9637711</c:v>
                </c:pt>
                <c:pt idx="329">
                  <c:v>11876473.0851075</c:v>
                </c:pt>
                <c:pt idx="330">
                  <c:v>11876819.1848923</c:v>
                </c:pt>
                <c:pt idx="331">
                  <c:v>11876484.549847</c:v>
                </c:pt>
                <c:pt idx="332">
                  <c:v>11876640.8469801</c:v>
                </c:pt>
                <c:pt idx="333">
                  <c:v>11876564.9939504</c:v>
                </c:pt>
                <c:pt idx="334">
                  <c:v>11876742.9519151</c:v>
                </c:pt>
                <c:pt idx="335">
                  <c:v>11876471.4998829</c:v>
                </c:pt>
                <c:pt idx="336">
                  <c:v>11876532.1178548</c:v>
                </c:pt>
                <c:pt idx="337">
                  <c:v>11876497.5822552</c:v>
                </c:pt>
                <c:pt idx="338">
                  <c:v>11876575.3828007</c:v>
                </c:pt>
                <c:pt idx="339">
                  <c:v>11876507.557244</c:v>
                </c:pt>
                <c:pt idx="340">
                  <c:v>11876672.6299382</c:v>
                </c:pt>
                <c:pt idx="341">
                  <c:v>11876549.8026135</c:v>
                </c:pt>
                <c:pt idx="342">
                  <c:v>11876590.5001833</c:v>
                </c:pt>
                <c:pt idx="343">
                  <c:v>11876499.8641829</c:v>
                </c:pt>
                <c:pt idx="344">
                  <c:v>11876858.9380237</c:v>
                </c:pt>
                <c:pt idx="345">
                  <c:v>11876457.2074598</c:v>
                </c:pt>
                <c:pt idx="346">
                  <c:v>11876583.1381103</c:v>
                </c:pt>
                <c:pt idx="347">
                  <c:v>11876646.9848626</c:v>
                </c:pt>
                <c:pt idx="348">
                  <c:v>11876442.8085366</c:v>
                </c:pt>
                <c:pt idx="349">
                  <c:v>11876541.086551</c:v>
                </c:pt>
                <c:pt idx="350">
                  <c:v>11876776.9749974</c:v>
                </c:pt>
                <c:pt idx="351">
                  <c:v>11876391.2619994</c:v>
                </c:pt>
                <c:pt idx="352">
                  <c:v>11876604.8314588</c:v>
                </c:pt>
                <c:pt idx="353">
                  <c:v>11876467.9852213</c:v>
                </c:pt>
                <c:pt idx="354">
                  <c:v>11876591.7980292</c:v>
                </c:pt>
                <c:pt idx="355">
                  <c:v>11876524.6992738</c:v>
                </c:pt>
                <c:pt idx="356">
                  <c:v>11876569.0889976</c:v>
                </c:pt>
                <c:pt idx="357">
                  <c:v>11876400.5735761</c:v>
                </c:pt>
                <c:pt idx="358">
                  <c:v>11876447.5735918</c:v>
                </c:pt>
                <c:pt idx="359">
                  <c:v>11876442.1500094</c:v>
                </c:pt>
                <c:pt idx="360">
                  <c:v>11876505.5488696</c:v>
                </c:pt>
                <c:pt idx="361">
                  <c:v>11876394.6340307</c:v>
                </c:pt>
                <c:pt idx="362">
                  <c:v>11876407.9805257</c:v>
                </c:pt>
                <c:pt idx="363">
                  <c:v>11876438.2762897</c:v>
                </c:pt>
                <c:pt idx="364">
                  <c:v>11876366.4402832</c:v>
                </c:pt>
                <c:pt idx="365">
                  <c:v>11876400.4110652</c:v>
                </c:pt>
                <c:pt idx="366">
                  <c:v>11876410.4183466</c:v>
                </c:pt>
                <c:pt idx="367">
                  <c:v>11876281.8808858</c:v>
                </c:pt>
                <c:pt idx="368">
                  <c:v>11876322.3473734</c:v>
                </c:pt>
                <c:pt idx="369">
                  <c:v>11876261.0383519</c:v>
                </c:pt>
                <c:pt idx="370">
                  <c:v>11876216.4595188</c:v>
                </c:pt>
                <c:pt idx="371">
                  <c:v>11876204.9309894</c:v>
                </c:pt>
                <c:pt idx="372">
                  <c:v>11876173.0146376</c:v>
                </c:pt>
                <c:pt idx="373">
                  <c:v>11876252.5122009</c:v>
                </c:pt>
                <c:pt idx="374">
                  <c:v>11876158.4362593</c:v>
                </c:pt>
                <c:pt idx="375">
                  <c:v>11876199.0617146</c:v>
                </c:pt>
                <c:pt idx="376">
                  <c:v>11876172.9613301</c:v>
                </c:pt>
                <c:pt idx="377">
                  <c:v>11876162.8166177</c:v>
                </c:pt>
                <c:pt idx="378">
                  <c:v>11876203.3931137</c:v>
                </c:pt>
                <c:pt idx="379">
                  <c:v>11876217.3950042</c:v>
                </c:pt>
                <c:pt idx="380">
                  <c:v>11876206.1115131</c:v>
                </c:pt>
                <c:pt idx="381">
                  <c:v>11876140.7221523</c:v>
                </c:pt>
                <c:pt idx="382">
                  <c:v>11876132.4140604</c:v>
                </c:pt>
                <c:pt idx="383">
                  <c:v>11876090.3893479</c:v>
                </c:pt>
                <c:pt idx="384">
                  <c:v>11876103.0399983</c:v>
                </c:pt>
                <c:pt idx="385">
                  <c:v>11876054.1507837</c:v>
                </c:pt>
                <c:pt idx="386">
                  <c:v>11876088.1086696</c:v>
                </c:pt>
                <c:pt idx="387">
                  <c:v>11876107.2858316</c:v>
                </c:pt>
                <c:pt idx="388">
                  <c:v>11876068.7823418</c:v>
                </c:pt>
                <c:pt idx="389">
                  <c:v>11876025.882978</c:v>
                </c:pt>
                <c:pt idx="390">
                  <c:v>11876014.426718</c:v>
                </c:pt>
                <c:pt idx="391">
                  <c:v>11875959.874444</c:v>
                </c:pt>
                <c:pt idx="392">
                  <c:v>11875967.4675255</c:v>
                </c:pt>
                <c:pt idx="393">
                  <c:v>11875954.8854621</c:v>
                </c:pt>
                <c:pt idx="394">
                  <c:v>11876001.727582</c:v>
                </c:pt>
                <c:pt idx="395">
                  <c:v>11876011.8326756</c:v>
                </c:pt>
                <c:pt idx="396">
                  <c:v>11875963.8894787</c:v>
                </c:pt>
                <c:pt idx="397">
                  <c:v>11876006.0374684</c:v>
                </c:pt>
                <c:pt idx="398">
                  <c:v>11875972.32145</c:v>
                </c:pt>
                <c:pt idx="399">
                  <c:v>11876007.0319865</c:v>
                </c:pt>
                <c:pt idx="400">
                  <c:v>11875960.6480376</c:v>
                </c:pt>
                <c:pt idx="401">
                  <c:v>11875997.1253566</c:v>
                </c:pt>
                <c:pt idx="402">
                  <c:v>11875984.4742112</c:v>
                </c:pt>
                <c:pt idx="403">
                  <c:v>11876011.0765132</c:v>
                </c:pt>
                <c:pt idx="404">
                  <c:v>11875974.2992046</c:v>
                </c:pt>
                <c:pt idx="405">
                  <c:v>11875992.5015852</c:v>
                </c:pt>
                <c:pt idx="406">
                  <c:v>11875978.9925829</c:v>
                </c:pt>
                <c:pt idx="407">
                  <c:v>11875992.2343797</c:v>
                </c:pt>
                <c:pt idx="408">
                  <c:v>11875947.1501352</c:v>
                </c:pt>
                <c:pt idx="409">
                  <c:v>11875931.5971858</c:v>
                </c:pt>
                <c:pt idx="410">
                  <c:v>11875952.8541475</c:v>
                </c:pt>
                <c:pt idx="411">
                  <c:v>11875954.3022637</c:v>
                </c:pt>
                <c:pt idx="412">
                  <c:v>11875954.3762901</c:v>
                </c:pt>
                <c:pt idx="413">
                  <c:v>11875945.4802359</c:v>
                </c:pt>
                <c:pt idx="414">
                  <c:v>11875941.5747647</c:v>
                </c:pt>
                <c:pt idx="415">
                  <c:v>11875958.6664408</c:v>
                </c:pt>
                <c:pt idx="416">
                  <c:v>11875932.2665269</c:v>
                </c:pt>
                <c:pt idx="417">
                  <c:v>11875946.5086243</c:v>
                </c:pt>
                <c:pt idx="418">
                  <c:v>11875983.9939701</c:v>
                </c:pt>
                <c:pt idx="419">
                  <c:v>11875999.0244827</c:v>
                </c:pt>
                <c:pt idx="420">
                  <c:v>11875938.2312922</c:v>
                </c:pt>
                <c:pt idx="421">
                  <c:v>11875936.7959519</c:v>
                </c:pt>
                <c:pt idx="422">
                  <c:v>11875932.8170731</c:v>
                </c:pt>
                <c:pt idx="423">
                  <c:v>11875931.0359384</c:v>
                </c:pt>
                <c:pt idx="424">
                  <c:v>11875949.1471964</c:v>
                </c:pt>
                <c:pt idx="425">
                  <c:v>11875927.8667922</c:v>
                </c:pt>
                <c:pt idx="426">
                  <c:v>11875927.4243605</c:v>
                </c:pt>
                <c:pt idx="427">
                  <c:v>11875928.3874152</c:v>
                </c:pt>
                <c:pt idx="428">
                  <c:v>11875925.5294782</c:v>
                </c:pt>
                <c:pt idx="429">
                  <c:v>11875931.9732267</c:v>
                </c:pt>
                <c:pt idx="430">
                  <c:v>11875913.3246686</c:v>
                </c:pt>
                <c:pt idx="431">
                  <c:v>11875903.4134828</c:v>
                </c:pt>
                <c:pt idx="432">
                  <c:v>11875908.8763694</c:v>
                </c:pt>
                <c:pt idx="433">
                  <c:v>11875910.1394549</c:v>
                </c:pt>
                <c:pt idx="434">
                  <c:v>11875912.1079432</c:v>
                </c:pt>
                <c:pt idx="435">
                  <c:v>11875906.375316</c:v>
                </c:pt>
                <c:pt idx="436">
                  <c:v>11875909.8911638</c:v>
                </c:pt>
                <c:pt idx="437">
                  <c:v>11875910.127945</c:v>
                </c:pt>
                <c:pt idx="438">
                  <c:v>11875912.9870259</c:v>
                </c:pt>
                <c:pt idx="439">
                  <c:v>11875906.7793586</c:v>
                </c:pt>
                <c:pt idx="440">
                  <c:v>11875916.3321866</c:v>
                </c:pt>
                <c:pt idx="441">
                  <c:v>11875906.465201</c:v>
                </c:pt>
                <c:pt idx="442">
                  <c:v>11875891.8109922</c:v>
                </c:pt>
                <c:pt idx="443">
                  <c:v>11875891.3816086</c:v>
                </c:pt>
                <c:pt idx="444">
                  <c:v>11875890.7551452</c:v>
                </c:pt>
                <c:pt idx="445">
                  <c:v>11875884.3232841</c:v>
                </c:pt>
                <c:pt idx="446">
                  <c:v>11875867.4158774</c:v>
                </c:pt>
                <c:pt idx="447">
                  <c:v>11875874.8404183</c:v>
                </c:pt>
                <c:pt idx="448">
                  <c:v>11875891.8804586</c:v>
                </c:pt>
                <c:pt idx="449">
                  <c:v>11875875.763695</c:v>
                </c:pt>
                <c:pt idx="450">
                  <c:v>11875874.4825749</c:v>
                </c:pt>
                <c:pt idx="451">
                  <c:v>11875875.2702292</c:v>
                </c:pt>
                <c:pt idx="452">
                  <c:v>11875871.4017396</c:v>
                </c:pt>
                <c:pt idx="453">
                  <c:v>11875876.7481605</c:v>
                </c:pt>
                <c:pt idx="454">
                  <c:v>11875875.7212791</c:v>
                </c:pt>
                <c:pt idx="455">
                  <c:v>11875875.1274101</c:v>
                </c:pt>
                <c:pt idx="456">
                  <c:v>11875877.4757201</c:v>
                </c:pt>
                <c:pt idx="457">
                  <c:v>11875876.4354838</c:v>
                </c:pt>
                <c:pt idx="458">
                  <c:v>11875871.8977376</c:v>
                </c:pt>
                <c:pt idx="459">
                  <c:v>11875868.1514258</c:v>
                </c:pt>
                <c:pt idx="460">
                  <c:v>11875877.9524519</c:v>
                </c:pt>
                <c:pt idx="461">
                  <c:v>11875867.2600955</c:v>
                </c:pt>
                <c:pt idx="462">
                  <c:v>11875867.148178</c:v>
                </c:pt>
                <c:pt idx="463">
                  <c:v>11875871.4851022</c:v>
                </c:pt>
                <c:pt idx="464">
                  <c:v>11875869.2493019</c:v>
                </c:pt>
                <c:pt idx="465">
                  <c:v>11875874.5046071</c:v>
                </c:pt>
                <c:pt idx="466">
                  <c:v>11875869.7944244</c:v>
                </c:pt>
                <c:pt idx="467">
                  <c:v>11875871.6592473</c:v>
                </c:pt>
                <c:pt idx="468">
                  <c:v>11875876.6615467</c:v>
                </c:pt>
                <c:pt idx="469">
                  <c:v>11875876.4606691</c:v>
                </c:pt>
                <c:pt idx="470">
                  <c:v>11875870.5689628</c:v>
                </c:pt>
                <c:pt idx="471">
                  <c:v>11875871.1598545</c:v>
                </c:pt>
                <c:pt idx="472">
                  <c:v>11875876.9430097</c:v>
                </c:pt>
                <c:pt idx="473">
                  <c:v>11875865.2292402</c:v>
                </c:pt>
                <c:pt idx="474">
                  <c:v>11875871.8634587</c:v>
                </c:pt>
                <c:pt idx="475">
                  <c:v>11875870.2727044</c:v>
                </c:pt>
                <c:pt idx="476">
                  <c:v>11875879.6582494</c:v>
                </c:pt>
                <c:pt idx="477">
                  <c:v>11875865.5809186</c:v>
                </c:pt>
                <c:pt idx="478">
                  <c:v>11875868.3469373</c:v>
                </c:pt>
                <c:pt idx="479">
                  <c:v>11875863.3454245</c:v>
                </c:pt>
                <c:pt idx="480">
                  <c:v>11875861.8342492</c:v>
                </c:pt>
                <c:pt idx="481">
                  <c:v>11875859.9291687</c:v>
                </c:pt>
                <c:pt idx="482">
                  <c:v>11875861.8302388</c:v>
                </c:pt>
                <c:pt idx="483">
                  <c:v>11875860.5431024</c:v>
                </c:pt>
                <c:pt idx="484">
                  <c:v>11875857.907229</c:v>
                </c:pt>
                <c:pt idx="485">
                  <c:v>11875862.9410897</c:v>
                </c:pt>
                <c:pt idx="486">
                  <c:v>11875860.0655621</c:v>
                </c:pt>
                <c:pt idx="487">
                  <c:v>11875862.9174145</c:v>
                </c:pt>
                <c:pt idx="488">
                  <c:v>11875859.6498371</c:v>
                </c:pt>
                <c:pt idx="489">
                  <c:v>11875860.5732012</c:v>
                </c:pt>
                <c:pt idx="490">
                  <c:v>11875856.7074203</c:v>
                </c:pt>
                <c:pt idx="491">
                  <c:v>11875860.8515494</c:v>
                </c:pt>
                <c:pt idx="492">
                  <c:v>11875859.1911277</c:v>
                </c:pt>
                <c:pt idx="493">
                  <c:v>11875856.1027886</c:v>
                </c:pt>
                <c:pt idx="494">
                  <c:v>11875857.3087451</c:v>
                </c:pt>
                <c:pt idx="495">
                  <c:v>11875856.602457</c:v>
                </c:pt>
                <c:pt idx="496">
                  <c:v>11875858.518766</c:v>
                </c:pt>
                <c:pt idx="497">
                  <c:v>11875862.8266419</c:v>
                </c:pt>
                <c:pt idx="498">
                  <c:v>11875859.4216568</c:v>
                </c:pt>
                <c:pt idx="499">
                  <c:v>11875853.6208471</c:v>
                </c:pt>
                <c:pt idx="500">
                  <c:v>11875851.5672796</c:v>
                </c:pt>
                <c:pt idx="501">
                  <c:v>11875854.5633549</c:v>
                </c:pt>
                <c:pt idx="502">
                  <c:v>11875851.7862368</c:v>
                </c:pt>
                <c:pt idx="503">
                  <c:v>11875852.3737053</c:v>
                </c:pt>
                <c:pt idx="504">
                  <c:v>11875852.0179589</c:v>
                </c:pt>
                <c:pt idx="505">
                  <c:v>11875853.887686</c:v>
                </c:pt>
                <c:pt idx="506">
                  <c:v>11875851.9436759</c:v>
                </c:pt>
                <c:pt idx="507">
                  <c:v>11875851.0418466</c:v>
                </c:pt>
                <c:pt idx="508">
                  <c:v>11875854.038846</c:v>
                </c:pt>
                <c:pt idx="509">
                  <c:v>11875853.4132117</c:v>
                </c:pt>
                <c:pt idx="510">
                  <c:v>11875851.12197</c:v>
                </c:pt>
                <c:pt idx="511">
                  <c:v>11875852.5759255</c:v>
                </c:pt>
                <c:pt idx="512">
                  <c:v>11875850.6746128</c:v>
                </c:pt>
                <c:pt idx="513">
                  <c:v>11875850.016177</c:v>
                </c:pt>
                <c:pt idx="514">
                  <c:v>11875853.1415667</c:v>
                </c:pt>
                <c:pt idx="515">
                  <c:v>11875849.6344001</c:v>
                </c:pt>
                <c:pt idx="516">
                  <c:v>11875851.1673894</c:v>
                </c:pt>
                <c:pt idx="517">
                  <c:v>11875847.7861076</c:v>
                </c:pt>
                <c:pt idx="518">
                  <c:v>11875848.5315672</c:v>
                </c:pt>
                <c:pt idx="519">
                  <c:v>11875850.2233365</c:v>
                </c:pt>
                <c:pt idx="520">
                  <c:v>11875847.8999589</c:v>
                </c:pt>
                <c:pt idx="521">
                  <c:v>11875851.8708297</c:v>
                </c:pt>
                <c:pt idx="522">
                  <c:v>11875848.3166354</c:v>
                </c:pt>
                <c:pt idx="523">
                  <c:v>11875847.3919095</c:v>
                </c:pt>
                <c:pt idx="524">
                  <c:v>11875849.4062532</c:v>
                </c:pt>
                <c:pt idx="525">
                  <c:v>11875848.6937192</c:v>
                </c:pt>
                <c:pt idx="526">
                  <c:v>11875849.1468424</c:v>
                </c:pt>
                <c:pt idx="527">
                  <c:v>11875851.9151481</c:v>
                </c:pt>
                <c:pt idx="528">
                  <c:v>11875847.3758188</c:v>
                </c:pt>
                <c:pt idx="529">
                  <c:v>11875849.5348227</c:v>
                </c:pt>
                <c:pt idx="530">
                  <c:v>11875847.5073593</c:v>
                </c:pt>
                <c:pt idx="531">
                  <c:v>11875848.7117725</c:v>
                </c:pt>
                <c:pt idx="532">
                  <c:v>11875849.1328984</c:v>
                </c:pt>
                <c:pt idx="533">
                  <c:v>11875845.1853335</c:v>
                </c:pt>
                <c:pt idx="534">
                  <c:v>11875847.1390024</c:v>
                </c:pt>
                <c:pt idx="535">
                  <c:v>11875847.2252709</c:v>
                </c:pt>
                <c:pt idx="536">
                  <c:v>11875847.0542393</c:v>
                </c:pt>
                <c:pt idx="537">
                  <c:v>11875847.4457677</c:v>
                </c:pt>
                <c:pt idx="538">
                  <c:v>11875847.2278275</c:v>
                </c:pt>
                <c:pt idx="539">
                  <c:v>11875844.556476</c:v>
                </c:pt>
                <c:pt idx="540">
                  <c:v>11875845.6713892</c:v>
                </c:pt>
                <c:pt idx="541">
                  <c:v>11875846.6352783</c:v>
                </c:pt>
                <c:pt idx="542">
                  <c:v>11875847.1609418</c:v>
                </c:pt>
                <c:pt idx="543">
                  <c:v>11875846.7710417</c:v>
                </c:pt>
                <c:pt idx="544">
                  <c:v>11875846.4116588</c:v>
                </c:pt>
                <c:pt idx="545">
                  <c:v>11875845.0419378</c:v>
                </c:pt>
                <c:pt idx="546">
                  <c:v>11875845.5131503</c:v>
                </c:pt>
                <c:pt idx="547">
                  <c:v>11875846.5535424</c:v>
                </c:pt>
                <c:pt idx="548">
                  <c:v>11875845.5692278</c:v>
                </c:pt>
                <c:pt idx="549">
                  <c:v>11875844.2934777</c:v>
                </c:pt>
                <c:pt idx="550">
                  <c:v>11875844.4961327</c:v>
                </c:pt>
                <c:pt idx="551">
                  <c:v>11875847.205854</c:v>
                </c:pt>
                <c:pt idx="552">
                  <c:v>11875844.3191073</c:v>
                </c:pt>
                <c:pt idx="553">
                  <c:v>11875847.269741</c:v>
                </c:pt>
                <c:pt idx="554">
                  <c:v>11875845.8626504</c:v>
                </c:pt>
                <c:pt idx="555">
                  <c:v>11875842.9558018</c:v>
                </c:pt>
                <c:pt idx="556">
                  <c:v>11875842.4462689</c:v>
                </c:pt>
                <c:pt idx="557">
                  <c:v>11875842.0773665</c:v>
                </c:pt>
                <c:pt idx="558">
                  <c:v>11875842.2495418</c:v>
                </c:pt>
                <c:pt idx="559">
                  <c:v>11875844.2935676</c:v>
                </c:pt>
                <c:pt idx="560">
                  <c:v>11875843.5516313</c:v>
                </c:pt>
                <c:pt idx="561">
                  <c:v>11875846.309337</c:v>
                </c:pt>
                <c:pt idx="562">
                  <c:v>11875843.6535376</c:v>
                </c:pt>
                <c:pt idx="563">
                  <c:v>11875841.7088611</c:v>
                </c:pt>
                <c:pt idx="564">
                  <c:v>11875843.5535348</c:v>
                </c:pt>
                <c:pt idx="565">
                  <c:v>11875844.7467908</c:v>
                </c:pt>
                <c:pt idx="566">
                  <c:v>11875841.8958294</c:v>
                </c:pt>
                <c:pt idx="567">
                  <c:v>11875843.824761</c:v>
                </c:pt>
                <c:pt idx="568">
                  <c:v>11875842.427965</c:v>
                </c:pt>
                <c:pt idx="569">
                  <c:v>11875844.5407873</c:v>
                </c:pt>
                <c:pt idx="570">
                  <c:v>11875842.8441871</c:v>
                </c:pt>
                <c:pt idx="571">
                  <c:v>11875841.0823576</c:v>
                </c:pt>
                <c:pt idx="572">
                  <c:v>11875843.1382126</c:v>
                </c:pt>
                <c:pt idx="573">
                  <c:v>11875842.8090987</c:v>
                </c:pt>
                <c:pt idx="574">
                  <c:v>11875839.6278383</c:v>
                </c:pt>
                <c:pt idx="575">
                  <c:v>11875844.5393221</c:v>
                </c:pt>
                <c:pt idx="576">
                  <c:v>11875840.9673895</c:v>
                </c:pt>
                <c:pt idx="577">
                  <c:v>11875843.0065076</c:v>
                </c:pt>
                <c:pt idx="578">
                  <c:v>11875840.9347316</c:v>
                </c:pt>
                <c:pt idx="579">
                  <c:v>11875841.0216514</c:v>
                </c:pt>
                <c:pt idx="580">
                  <c:v>11875840.0222935</c:v>
                </c:pt>
                <c:pt idx="581">
                  <c:v>11875840.6505204</c:v>
                </c:pt>
                <c:pt idx="582">
                  <c:v>11875840.5193964</c:v>
                </c:pt>
                <c:pt idx="583">
                  <c:v>11875841.3873322</c:v>
                </c:pt>
                <c:pt idx="584">
                  <c:v>11875840.5513792</c:v>
                </c:pt>
                <c:pt idx="585">
                  <c:v>11875843.3509979</c:v>
                </c:pt>
                <c:pt idx="586">
                  <c:v>11875841.1345494</c:v>
                </c:pt>
                <c:pt idx="587">
                  <c:v>11875840.0757248</c:v>
                </c:pt>
                <c:pt idx="588">
                  <c:v>11875840.0492092</c:v>
                </c:pt>
                <c:pt idx="589">
                  <c:v>11875840.4169523</c:v>
                </c:pt>
                <c:pt idx="590">
                  <c:v>11875840.364359</c:v>
                </c:pt>
                <c:pt idx="591">
                  <c:v>11875842.8443953</c:v>
                </c:pt>
                <c:pt idx="592">
                  <c:v>11875839.7084352</c:v>
                </c:pt>
                <c:pt idx="593">
                  <c:v>11875840.3399469</c:v>
                </c:pt>
                <c:pt idx="594">
                  <c:v>11875841.2714246</c:v>
                </c:pt>
                <c:pt idx="595">
                  <c:v>11875840.468404</c:v>
                </c:pt>
                <c:pt idx="596">
                  <c:v>11875840.9444736</c:v>
                </c:pt>
                <c:pt idx="597">
                  <c:v>11875840.1963498</c:v>
                </c:pt>
                <c:pt idx="598">
                  <c:v>11875839.1375537</c:v>
                </c:pt>
                <c:pt idx="599">
                  <c:v>11875839.619849</c:v>
                </c:pt>
                <c:pt idx="600">
                  <c:v>11875840.5321953</c:v>
                </c:pt>
                <c:pt idx="601">
                  <c:v>11875839.7514504</c:v>
                </c:pt>
                <c:pt idx="602">
                  <c:v>11875839.0207345</c:v>
                </c:pt>
                <c:pt idx="603">
                  <c:v>11875838.7190376</c:v>
                </c:pt>
                <c:pt idx="604">
                  <c:v>11875838.7727479</c:v>
                </c:pt>
                <c:pt idx="605">
                  <c:v>11875839.0845247</c:v>
                </c:pt>
                <c:pt idx="606">
                  <c:v>11875838.4849595</c:v>
                </c:pt>
                <c:pt idx="607">
                  <c:v>11875839.0220401</c:v>
                </c:pt>
                <c:pt idx="608">
                  <c:v>11875837.5773898</c:v>
                </c:pt>
                <c:pt idx="609">
                  <c:v>11875838.0468059</c:v>
                </c:pt>
                <c:pt idx="610">
                  <c:v>11875836.6374931</c:v>
                </c:pt>
                <c:pt idx="611">
                  <c:v>11875837.3215533</c:v>
                </c:pt>
                <c:pt idx="612">
                  <c:v>11875836.2444448</c:v>
                </c:pt>
                <c:pt idx="613">
                  <c:v>11875836.2542893</c:v>
                </c:pt>
                <c:pt idx="614">
                  <c:v>11875837.1485033</c:v>
                </c:pt>
                <c:pt idx="615">
                  <c:v>11875836.6005737</c:v>
                </c:pt>
                <c:pt idx="616">
                  <c:v>11875837.2870134</c:v>
                </c:pt>
                <c:pt idx="617">
                  <c:v>11875836.3745068</c:v>
                </c:pt>
                <c:pt idx="618">
                  <c:v>11875836.3789379</c:v>
                </c:pt>
                <c:pt idx="619">
                  <c:v>11875836.1834168</c:v>
                </c:pt>
                <c:pt idx="620">
                  <c:v>11875836.6499435</c:v>
                </c:pt>
                <c:pt idx="621">
                  <c:v>11875836.1993904</c:v>
                </c:pt>
                <c:pt idx="622">
                  <c:v>11875836.4099927</c:v>
                </c:pt>
                <c:pt idx="623">
                  <c:v>11875836.5946285</c:v>
                </c:pt>
                <c:pt idx="624">
                  <c:v>11875835.9351921</c:v>
                </c:pt>
                <c:pt idx="625">
                  <c:v>11875836.3725188</c:v>
                </c:pt>
                <c:pt idx="626">
                  <c:v>11875836.5714532</c:v>
                </c:pt>
                <c:pt idx="627">
                  <c:v>11875836.3783116</c:v>
                </c:pt>
                <c:pt idx="628">
                  <c:v>11875837.2289288</c:v>
                </c:pt>
                <c:pt idx="629">
                  <c:v>11875836.5135133</c:v>
                </c:pt>
                <c:pt idx="630">
                  <c:v>11875836.6741874</c:v>
                </c:pt>
                <c:pt idx="631">
                  <c:v>11875836.1696104</c:v>
                </c:pt>
                <c:pt idx="632">
                  <c:v>11875836.0666271</c:v>
                </c:pt>
                <c:pt idx="633">
                  <c:v>11875836.4331168</c:v>
                </c:pt>
                <c:pt idx="634">
                  <c:v>11875836.7518171</c:v>
                </c:pt>
                <c:pt idx="635">
                  <c:v>11875836.7003876</c:v>
                </c:pt>
                <c:pt idx="636">
                  <c:v>11875836.187746</c:v>
                </c:pt>
                <c:pt idx="637">
                  <c:v>11875836.1019322</c:v>
                </c:pt>
                <c:pt idx="638">
                  <c:v>11875836.3116628</c:v>
                </c:pt>
                <c:pt idx="639">
                  <c:v>11875836.1196136</c:v>
                </c:pt>
                <c:pt idx="640">
                  <c:v>11875835.8315795</c:v>
                </c:pt>
                <c:pt idx="641">
                  <c:v>11875836.0767465</c:v>
                </c:pt>
                <c:pt idx="642">
                  <c:v>11875835.9220856</c:v>
                </c:pt>
                <c:pt idx="643">
                  <c:v>11875835.8919594</c:v>
                </c:pt>
                <c:pt idx="644">
                  <c:v>11875836.881731</c:v>
                </c:pt>
                <c:pt idx="645">
                  <c:v>11875836.1659595</c:v>
                </c:pt>
                <c:pt idx="646">
                  <c:v>11875835.9545428</c:v>
                </c:pt>
                <c:pt idx="647">
                  <c:v>11875835.9123131</c:v>
                </c:pt>
                <c:pt idx="648">
                  <c:v>11875835.7630161</c:v>
                </c:pt>
                <c:pt idx="649">
                  <c:v>11875835.8073216</c:v>
                </c:pt>
                <c:pt idx="650">
                  <c:v>11875835.8872843</c:v>
                </c:pt>
                <c:pt idx="651">
                  <c:v>11875835.6205753</c:v>
                </c:pt>
                <c:pt idx="652">
                  <c:v>11875835.7494324</c:v>
                </c:pt>
                <c:pt idx="653">
                  <c:v>11875835.8986215</c:v>
                </c:pt>
                <c:pt idx="654">
                  <c:v>11875835.758101</c:v>
                </c:pt>
                <c:pt idx="655">
                  <c:v>11875835.7485182</c:v>
                </c:pt>
                <c:pt idx="656">
                  <c:v>11875835.5165192</c:v>
                </c:pt>
                <c:pt idx="657">
                  <c:v>11875835.6075305</c:v>
                </c:pt>
                <c:pt idx="658">
                  <c:v>11875835.4870622</c:v>
                </c:pt>
                <c:pt idx="659">
                  <c:v>11875835.3413564</c:v>
                </c:pt>
                <c:pt idx="660">
                  <c:v>11875835.4792126</c:v>
                </c:pt>
                <c:pt idx="661">
                  <c:v>11875835.1883011</c:v>
                </c:pt>
                <c:pt idx="662">
                  <c:v>11875835.3146147</c:v>
                </c:pt>
                <c:pt idx="663">
                  <c:v>11875835.7640345</c:v>
                </c:pt>
                <c:pt idx="664">
                  <c:v>11875835.2543732</c:v>
                </c:pt>
                <c:pt idx="665">
                  <c:v>11875835.301828</c:v>
                </c:pt>
                <c:pt idx="666">
                  <c:v>11875835.3335663</c:v>
                </c:pt>
                <c:pt idx="667">
                  <c:v>11875835.3267973</c:v>
                </c:pt>
                <c:pt idx="668">
                  <c:v>11875835.3291629</c:v>
                </c:pt>
                <c:pt idx="669">
                  <c:v>11875835.3713489</c:v>
                </c:pt>
                <c:pt idx="670">
                  <c:v>11875835.291853</c:v>
                </c:pt>
                <c:pt idx="671">
                  <c:v>11875835.0784861</c:v>
                </c:pt>
                <c:pt idx="672">
                  <c:v>11875835.2540132</c:v>
                </c:pt>
                <c:pt idx="673">
                  <c:v>11875835.0400797</c:v>
                </c:pt>
                <c:pt idx="674">
                  <c:v>11875835.2555827</c:v>
                </c:pt>
                <c:pt idx="675">
                  <c:v>11875834.9068961</c:v>
                </c:pt>
                <c:pt idx="676">
                  <c:v>11875835.0757762</c:v>
                </c:pt>
                <c:pt idx="677">
                  <c:v>11875834.76092</c:v>
                </c:pt>
                <c:pt idx="678">
                  <c:v>11875834.8055505</c:v>
                </c:pt>
                <c:pt idx="679">
                  <c:v>11875834.7876987</c:v>
                </c:pt>
                <c:pt idx="680">
                  <c:v>11875834.8949575</c:v>
                </c:pt>
                <c:pt idx="681">
                  <c:v>11875834.8895128</c:v>
                </c:pt>
                <c:pt idx="682">
                  <c:v>11875834.8602459</c:v>
                </c:pt>
                <c:pt idx="683">
                  <c:v>11875834.67725</c:v>
                </c:pt>
                <c:pt idx="684">
                  <c:v>11875834.71859</c:v>
                </c:pt>
                <c:pt idx="685">
                  <c:v>11875834.7536156</c:v>
                </c:pt>
                <c:pt idx="686">
                  <c:v>11875834.7864936</c:v>
                </c:pt>
                <c:pt idx="687">
                  <c:v>11875834.8050009</c:v>
                </c:pt>
                <c:pt idx="688">
                  <c:v>11875834.7802444</c:v>
                </c:pt>
                <c:pt idx="689">
                  <c:v>11875834.8238372</c:v>
                </c:pt>
                <c:pt idx="690">
                  <c:v>11875834.6221407</c:v>
                </c:pt>
                <c:pt idx="691">
                  <c:v>11875834.6770355</c:v>
                </c:pt>
                <c:pt idx="692">
                  <c:v>11875834.6293053</c:v>
                </c:pt>
                <c:pt idx="693">
                  <c:v>11875834.6114769</c:v>
                </c:pt>
                <c:pt idx="694">
                  <c:v>11875834.6863421</c:v>
                </c:pt>
                <c:pt idx="695">
                  <c:v>11875834.7017954</c:v>
                </c:pt>
                <c:pt idx="696">
                  <c:v>11875834.565187</c:v>
                </c:pt>
                <c:pt idx="697">
                  <c:v>11875834.6877068</c:v>
                </c:pt>
                <c:pt idx="698">
                  <c:v>11875834.6742126</c:v>
                </c:pt>
                <c:pt idx="699">
                  <c:v>11875834.7029471</c:v>
                </c:pt>
                <c:pt idx="700">
                  <c:v>11875834.6621329</c:v>
                </c:pt>
                <c:pt idx="701">
                  <c:v>11875834.7296514</c:v>
                </c:pt>
                <c:pt idx="702">
                  <c:v>11875834.5795692</c:v>
                </c:pt>
                <c:pt idx="703">
                  <c:v>11875834.7413755</c:v>
                </c:pt>
                <c:pt idx="704">
                  <c:v>11875834.7489638</c:v>
                </c:pt>
                <c:pt idx="705">
                  <c:v>11875834.6468701</c:v>
                </c:pt>
                <c:pt idx="706">
                  <c:v>11875834.5924471</c:v>
                </c:pt>
                <c:pt idx="707">
                  <c:v>11875834.6816443</c:v>
                </c:pt>
                <c:pt idx="708">
                  <c:v>11875834.6634132</c:v>
                </c:pt>
                <c:pt idx="709">
                  <c:v>11875834.699532</c:v>
                </c:pt>
                <c:pt idx="710">
                  <c:v>11875834.7095015</c:v>
                </c:pt>
                <c:pt idx="711">
                  <c:v>11875834.5770052</c:v>
                </c:pt>
                <c:pt idx="712">
                  <c:v>11875834.5573147</c:v>
                </c:pt>
                <c:pt idx="713">
                  <c:v>11875834.6037651</c:v>
                </c:pt>
                <c:pt idx="714">
                  <c:v>11875834.6037944</c:v>
                </c:pt>
                <c:pt idx="715">
                  <c:v>11875834.5617957</c:v>
                </c:pt>
                <c:pt idx="716">
                  <c:v>11875834.5442584</c:v>
                </c:pt>
                <c:pt idx="717">
                  <c:v>11875834.5708262</c:v>
                </c:pt>
                <c:pt idx="718">
                  <c:v>11875834.4690297</c:v>
                </c:pt>
                <c:pt idx="719">
                  <c:v>11875834.4424272</c:v>
                </c:pt>
                <c:pt idx="720">
                  <c:v>11875834.4710734</c:v>
                </c:pt>
                <c:pt idx="721">
                  <c:v>11875834.4663311</c:v>
                </c:pt>
                <c:pt idx="722">
                  <c:v>11875834.4846319</c:v>
                </c:pt>
                <c:pt idx="723">
                  <c:v>11875834.4648333</c:v>
                </c:pt>
                <c:pt idx="724">
                  <c:v>11875834.410087</c:v>
                </c:pt>
                <c:pt idx="725">
                  <c:v>11875834.4645034</c:v>
                </c:pt>
                <c:pt idx="726">
                  <c:v>11875834.408671</c:v>
                </c:pt>
                <c:pt idx="727">
                  <c:v>11875834.4125969</c:v>
                </c:pt>
                <c:pt idx="728">
                  <c:v>11875834.3531513</c:v>
                </c:pt>
                <c:pt idx="729">
                  <c:v>11875834.3994073</c:v>
                </c:pt>
                <c:pt idx="730">
                  <c:v>11875834.2966444</c:v>
                </c:pt>
                <c:pt idx="731">
                  <c:v>11875834.2945077</c:v>
                </c:pt>
                <c:pt idx="732">
                  <c:v>11875834.200651</c:v>
                </c:pt>
                <c:pt idx="733">
                  <c:v>11875834.2304408</c:v>
                </c:pt>
                <c:pt idx="734">
                  <c:v>11875834.2391172</c:v>
                </c:pt>
                <c:pt idx="735">
                  <c:v>11875834.2833995</c:v>
                </c:pt>
                <c:pt idx="736">
                  <c:v>11875834.215947</c:v>
                </c:pt>
                <c:pt idx="737">
                  <c:v>11875834.2121663</c:v>
                </c:pt>
                <c:pt idx="738">
                  <c:v>11875834.2170619</c:v>
                </c:pt>
                <c:pt idx="739">
                  <c:v>11875834.188598</c:v>
                </c:pt>
                <c:pt idx="740">
                  <c:v>11875834.2069967</c:v>
                </c:pt>
                <c:pt idx="741">
                  <c:v>11875834.2235216</c:v>
                </c:pt>
                <c:pt idx="742">
                  <c:v>11875834.2040292</c:v>
                </c:pt>
                <c:pt idx="743">
                  <c:v>11875834.2202633</c:v>
                </c:pt>
                <c:pt idx="744">
                  <c:v>11875834.2221939</c:v>
                </c:pt>
                <c:pt idx="745">
                  <c:v>11875834.1659222</c:v>
                </c:pt>
                <c:pt idx="746">
                  <c:v>11875834.1755917</c:v>
                </c:pt>
                <c:pt idx="747">
                  <c:v>11875834.2681453</c:v>
                </c:pt>
                <c:pt idx="748">
                  <c:v>11875834.2066385</c:v>
                </c:pt>
                <c:pt idx="749">
                  <c:v>11875834.1741903</c:v>
                </c:pt>
                <c:pt idx="750">
                  <c:v>11875834.1672227</c:v>
                </c:pt>
                <c:pt idx="751">
                  <c:v>11875834.1501072</c:v>
                </c:pt>
                <c:pt idx="752">
                  <c:v>11875834.1728338</c:v>
                </c:pt>
                <c:pt idx="753">
                  <c:v>11875834.1467682</c:v>
                </c:pt>
                <c:pt idx="754">
                  <c:v>11875834.1459736</c:v>
                </c:pt>
                <c:pt idx="755">
                  <c:v>11875834.1436164</c:v>
                </c:pt>
                <c:pt idx="756">
                  <c:v>11875834.1703869</c:v>
                </c:pt>
                <c:pt idx="757">
                  <c:v>11875834.1460521</c:v>
                </c:pt>
                <c:pt idx="758">
                  <c:v>11875834.1668832</c:v>
                </c:pt>
                <c:pt idx="759">
                  <c:v>11875834.1707378</c:v>
                </c:pt>
                <c:pt idx="760">
                  <c:v>11875834.1447065</c:v>
                </c:pt>
                <c:pt idx="761">
                  <c:v>11875834.2015727</c:v>
                </c:pt>
                <c:pt idx="762">
                  <c:v>11875834.1610823</c:v>
                </c:pt>
                <c:pt idx="763">
                  <c:v>11875834.2199987</c:v>
                </c:pt>
                <c:pt idx="764">
                  <c:v>11875834.170408</c:v>
                </c:pt>
                <c:pt idx="765">
                  <c:v>11875834.1431095</c:v>
                </c:pt>
                <c:pt idx="766">
                  <c:v>11875834.183071</c:v>
                </c:pt>
                <c:pt idx="767">
                  <c:v>11875834.1881381</c:v>
                </c:pt>
                <c:pt idx="768">
                  <c:v>11875834.1479354</c:v>
                </c:pt>
                <c:pt idx="769">
                  <c:v>11875834.165667</c:v>
                </c:pt>
                <c:pt idx="770">
                  <c:v>11875834.1596113</c:v>
                </c:pt>
                <c:pt idx="771">
                  <c:v>11875834.1741105</c:v>
                </c:pt>
                <c:pt idx="772">
                  <c:v>11875834.1577805</c:v>
                </c:pt>
                <c:pt idx="773">
                  <c:v>11875834.1907292</c:v>
                </c:pt>
                <c:pt idx="774">
                  <c:v>11875834.1671954</c:v>
                </c:pt>
                <c:pt idx="775">
                  <c:v>11875834.182985</c:v>
                </c:pt>
                <c:pt idx="776">
                  <c:v>11875834.1460444</c:v>
                </c:pt>
                <c:pt idx="777">
                  <c:v>11875834.1789248</c:v>
                </c:pt>
                <c:pt idx="778">
                  <c:v>11875834.1255361</c:v>
                </c:pt>
                <c:pt idx="779">
                  <c:v>11875834.1508432</c:v>
                </c:pt>
                <c:pt idx="780">
                  <c:v>11875834.1472835</c:v>
                </c:pt>
                <c:pt idx="781">
                  <c:v>11875834.1690326</c:v>
                </c:pt>
                <c:pt idx="782">
                  <c:v>11875834.1581934</c:v>
                </c:pt>
                <c:pt idx="783">
                  <c:v>11875834.1705466</c:v>
                </c:pt>
                <c:pt idx="784">
                  <c:v>11875834.1601023</c:v>
                </c:pt>
                <c:pt idx="785">
                  <c:v>11875834.1552201</c:v>
                </c:pt>
                <c:pt idx="786">
                  <c:v>11875834.1281594</c:v>
                </c:pt>
                <c:pt idx="787">
                  <c:v>11875834.1366597</c:v>
                </c:pt>
                <c:pt idx="788">
                  <c:v>11875834.1491568</c:v>
                </c:pt>
                <c:pt idx="789">
                  <c:v>11875834.1500893</c:v>
                </c:pt>
                <c:pt idx="790">
                  <c:v>11875834.1473467</c:v>
                </c:pt>
                <c:pt idx="791">
                  <c:v>11875834.1412526</c:v>
                </c:pt>
                <c:pt idx="792">
                  <c:v>11875834.1398648</c:v>
                </c:pt>
                <c:pt idx="793">
                  <c:v>11875834.1254636</c:v>
                </c:pt>
                <c:pt idx="794">
                  <c:v>11875834.16559</c:v>
                </c:pt>
                <c:pt idx="795">
                  <c:v>11875834.12628</c:v>
                </c:pt>
                <c:pt idx="796">
                  <c:v>11875834.1302911</c:v>
                </c:pt>
                <c:pt idx="797">
                  <c:v>11875834.1407061</c:v>
                </c:pt>
                <c:pt idx="798">
                  <c:v>11875834.1298495</c:v>
                </c:pt>
                <c:pt idx="799">
                  <c:v>11875834.135055</c:v>
                </c:pt>
                <c:pt idx="800">
                  <c:v>11875834.1172977</c:v>
                </c:pt>
                <c:pt idx="801">
                  <c:v>11875834.1209608</c:v>
                </c:pt>
                <c:pt idx="802">
                  <c:v>11875834.1024595</c:v>
                </c:pt>
                <c:pt idx="803">
                  <c:v>11875834.103709</c:v>
                </c:pt>
                <c:pt idx="804">
                  <c:v>11875834.0861572</c:v>
                </c:pt>
                <c:pt idx="805">
                  <c:v>11875834.0934251</c:v>
                </c:pt>
                <c:pt idx="806">
                  <c:v>11875834.0713175</c:v>
                </c:pt>
                <c:pt idx="807">
                  <c:v>11875834.0711799</c:v>
                </c:pt>
                <c:pt idx="808">
                  <c:v>11875834.0596971</c:v>
                </c:pt>
                <c:pt idx="809">
                  <c:v>11875834.051764</c:v>
                </c:pt>
                <c:pt idx="810">
                  <c:v>11875834.0578952</c:v>
                </c:pt>
                <c:pt idx="811">
                  <c:v>11875834.0565152</c:v>
                </c:pt>
                <c:pt idx="812">
                  <c:v>11875834.066203</c:v>
                </c:pt>
                <c:pt idx="813">
                  <c:v>11875834.0585826</c:v>
                </c:pt>
                <c:pt idx="814">
                  <c:v>11875834.0615615</c:v>
                </c:pt>
                <c:pt idx="815">
                  <c:v>11875834.0479273</c:v>
                </c:pt>
                <c:pt idx="816">
                  <c:v>11875834.0557262</c:v>
                </c:pt>
                <c:pt idx="817">
                  <c:v>11875834.0506868</c:v>
                </c:pt>
                <c:pt idx="818">
                  <c:v>11875834.0620387</c:v>
                </c:pt>
                <c:pt idx="819">
                  <c:v>11875834.0500431</c:v>
                </c:pt>
                <c:pt idx="820">
                  <c:v>11875834.0522346</c:v>
                </c:pt>
                <c:pt idx="821">
                  <c:v>11875834.0537514</c:v>
                </c:pt>
                <c:pt idx="822">
                  <c:v>11875834.0629883</c:v>
                </c:pt>
                <c:pt idx="823">
                  <c:v>11875834.0586712</c:v>
                </c:pt>
                <c:pt idx="824">
                  <c:v>11875834.0493327</c:v>
                </c:pt>
                <c:pt idx="825">
                  <c:v>11875834.0424803</c:v>
                </c:pt>
                <c:pt idx="826">
                  <c:v>11875834.0573055</c:v>
                </c:pt>
                <c:pt idx="827">
                  <c:v>11875834.049631</c:v>
                </c:pt>
                <c:pt idx="828">
                  <c:v>11875834.0466808</c:v>
                </c:pt>
                <c:pt idx="829">
                  <c:v>11875834.0510524</c:v>
                </c:pt>
                <c:pt idx="830">
                  <c:v>11875834.0532084</c:v>
                </c:pt>
                <c:pt idx="831">
                  <c:v>11875834.0480132</c:v>
                </c:pt>
                <c:pt idx="832">
                  <c:v>11875834.0520302</c:v>
                </c:pt>
                <c:pt idx="833">
                  <c:v>11875834.0438201</c:v>
                </c:pt>
                <c:pt idx="834">
                  <c:v>11875834.0477908</c:v>
                </c:pt>
                <c:pt idx="835">
                  <c:v>11875834.0518529</c:v>
                </c:pt>
                <c:pt idx="836">
                  <c:v>11875834.041841</c:v>
                </c:pt>
                <c:pt idx="837">
                  <c:v>11875834.040052</c:v>
                </c:pt>
                <c:pt idx="838">
                  <c:v>11875834.0534895</c:v>
                </c:pt>
                <c:pt idx="839">
                  <c:v>11875834.043987</c:v>
                </c:pt>
                <c:pt idx="840">
                  <c:v>11875834.0485331</c:v>
                </c:pt>
                <c:pt idx="841">
                  <c:v>11875834.0422357</c:v>
                </c:pt>
                <c:pt idx="842">
                  <c:v>11875834.0487584</c:v>
                </c:pt>
                <c:pt idx="843">
                  <c:v>11875834.0429767</c:v>
                </c:pt>
                <c:pt idx="844">
                  <c:v>11875834.0416396</c:v>
                </c:pt>
                <c:pt idx="845">
                  <c:v>11875834.0408953</c:v>
                </c:pt>
                <c:pt idx="846">
                  <c:v>11875834.0439296</c:v>
                </c:pt>
                <c:pt idx="847">
                  <c:v>11875834.0391182</c:v>
                </c:pt>
                <c:pt idx="848">
                  <c:v>11875834.037992</c:v>
                </c:pt>
                <c:pt idx="849">
                  <c:v>11875834.035836</c:v>
                </c:pt>
                <c:pt idx="850">
                  <c:v>11875834.0406787</c:v>
                </c:pt>
                <c:pt idx="851">
                  <c:v>11875834.0348633</c:v>
                </c:pt>
                <c:pt idx="852">
                  <c:v>11875834.0372621</c:v>
                </c:pt>
                <c:pt idx="853">
                  <c:v>11875834.0313846</c:v>
                </c:pt>
                <c:pt idx="854">
                  <c:v>11875834.0317334</c:v>
                </c:pt>
                <c:pt idx="855">
                  <c:v>11875834.0374131</c:v>
                </c:pt>
                <c:pt idx="856">
                  <c:v>11875834.0296941</c:v>
                </c:pt>
                <c:pt idx="857">
                  <c:v>11875834.0333742</c:v>
                </c:pt>
                <c:pt idx="858">
                  <c:v>11875834.0268097</c:v>
                </c:pt>
                <c:pt idx="859">
                  <c:v>11875834.0328314</c:v>
                </c:pt>
                <c:pt idx="860">
                  <c:v>11875834.0284336</c:v>
                </c:pt>
                <c:pt idx="861">
                  <c:v>11875834.0277286</c:v>
                </c:pt>
                <c:pt idx="862">
                  <c:v>11875834.0260279</c:v>
                </c:pt>
                <c:pt idx="863">
                  <c:v>11875834.0277595</c:v>
                </c:pt>
                <c:pt idx="864">
                  <c:v>11875834.0286932</c:v>
                </c:pt>
                <c:pt idx="865">
                  <c:v>11875834.0269867</c:v>
                </c:pt>
                <c:pt idx="866">
                  <c:v>11875834.0301156</c:v>
                </c:pt>
                <c:pt idx="867">
                  <c:v>11875834.0246415</c:v>
                </c:pt>
                <c:pt idx="868">
                  <c:v>11875834.0267471</c:v>
                </c:pt>
                <c:pt idx="869">
                  <c:v>11875834.0164349</c:v>
                </c:pt>
                <c:pt idx="870">
                  <c:v>11875834.0097816</c:v>
                </c:pt>
                <c:pt idx="871">
                  <c:v>11875834.0102589</c:v>
                </c:pt>
                <c:pt idx="872">
                  <c:v>11875834.009435</c:v>
                </c:pt>
                <c:pt idx="873">
                  <c:v>11875834.0104268</c:v>
                </c:pt>
                <c:pt idx="874">
                  <c:v>11875834.0072808</c:v>
                </c:pt>
                <c:pt idx="875">
                  <c:v>11875834.0056787</c:v>
                </c:pt>
                <c:pt idx="876">
                  <c:v>11875834.0070189</c:v>
                </c:pt>
                <c:pt idx="877">
                  <c:v>11875834.0059527</c:v>
                </c:pt>
                <c:pt idx="878">
                  <c:v>11875834.0046971</c:v>
                </c:pt>
                <c:pt idx="879">
                  <c:v>11875834.0054046</c:v>
                </c:pt>
                <c:pt idx="880">
                  <c:v>11875834.009406</c:v>
                </c:pt>
                <c:pt idx="881">
                  <c:v>11875834.0053419</c:v>
                </c:pt>
                <c:pt idx="882">
                  <c:v>11875834.0080332</c:v>
                </c:pt>
                <c:pt idx="883">
                  <c:v>11875834.0055521</c:v>
                </c:pt>
                <c:pt idx="884">
                  <c:v>11875834.007155</c:v>
                </c:pt>
                <c:pt idx="885">
                  <c:v>11875834.0075809</c:v>
                </c:pt>
                <c:pt idx="886">
                  <c:v>11875834.0062419</c:v>
                </c:pt>
                <c:pt idx="887">
                  <c:v>11875834.0060646</c:v>
                </c:pt>
                <c:pt idx="888">
                  <c:v>11875834.0055413</c:v>
                </c:pt>
                <c:pt idx="889">
                  <c:v>11875834.0063111</c:v>
                </c:pt>
                <c:pt idx="890">
                  <c:v>11875834.0072522</c:v>
                </c:pt>
                <c:pt idx="891">
                  <c:v>11875834.0069936</c:v>
                </c:pt>
                <c:pt idx="892">
                  <c:v>11875834.004417</c:v>
                </c:pt>
                <c:pt idx="893">
                  <c:v>11875834.0068759</c:v>
                </c:pt>
                <c:pt idx="894">
                  <c:v>11875834.0057797</c:v>
                </c:pt>
                <c:pt idx="895">
                  <c:v>11875834.0048815</c:v>
                </c:pt>
                <c:pt idx="896">
                  <c:v>11875834.007344</c:v>
                </c:pt>
                <c:pt idx="897">
                  <c:v>11875834.0045135</c:v>
                </c:pt>
                <c:pt idx="898">
                  <c:v>11875834.0063322</c:v>
                </c:pt>
                <c:pt idx="899">
                  <c:v>11875834.0038857</c:v>
                </c:pt>
                <c:pt idx="900">
                  <c:v>11875834.0048505</c:v>
                </c:pt>
                <c:pt idx="901">
                  <c:v>11875834.0047551</c:v>
                </c:pt>
                <c:pt idx="902">
                  <c:v>11875834.0075831</c:v>
                </c:pt>
                <c:pt idx="903">
                  <c:v>11875834.0052745</c:v>
                </c:pt>
                <c:pt idx="904">
                  <c:v>11875834.0045822</c:v>
                </c:pt>
                <c:pt idx="905">
                  <c:v>11875834.003653</c:v>
                </c:pt>
                <c:pt idx="906">
                  <c:v>11875834.0053614</c:v>
                </c:pt>
                <c:pt idx="907">
                  <c:v>11875834.0042555</c:v>
                </c:pt>
                <c:pt idx="908">
                  <c:v>11875834.0060931</c:v>
                </c:pt>
                <c:pt idx="909">
                  <c:v>11875834.0025929</c:v>
                </c:pt>
                <c:pt idx="910">
                  <c:v>11875834.0038127</c:v>
                </c:pt>
                <c:pt idx="911">
                  <c:v>11875834.0038736</c:v>
                </c:pt>
                <c:pt idx="912">
                  <c:v>11875834.0036387</c:v>
                </c:pt>
                <c:pt idx="913">
                  <c:v>11875834.0024008</c:v>
                </c:pt>
                <c:pt idx="914">
                  <c:v>11875834.002517</c:v>
                </c:pt>
                <c:pt idx="915">
                  <c:v>11875834.0019815</c:v>
                </c:pt>
                <c:pt idx="916">
                  <c:v>11875834.0022813</c:v>
                </c:pt>
                <c:pt idx="917">
                  <c:v>11875834.001143</c:v>
                </c:pt>
                <c:pt idx="918">
                  <c:v>11875834.0012622</c:v>
                </c:pt>
                <c:pt idx="919">
                  <c:v>11875834.0031095</c:v>
                </c:pt>
                <c:pt idx="920">
                  <c:v>11875834.001471</c:v>
                </c:pt>
                <c:pt idx="921">
                  <c:v>11875834.0024445</c:v>
                </c:pt>
                <c:pt idx="922">
                  <c:v>11875834.0015287</c:v>
                </c:pt>
                <c:pt idx="923">
                  <c:v>11875834.0027529</c:v>
                </c:pt>
                <c:pt idx="924">
                  <c:v>11875834.0013154</c:v>
                </c:pt>
                <c:pt idx="925">
                  <c:v>11875834.0015043</c:v>
                </c:pt>
                <c:pt idx="926">
                  <c:v>11875834.001409</c:v>
                </c:pt>
                <c:pt idx="927">
                  <c:v>11875834.0008757</c:v>
                </c:pt>
                <c:pt idx="928">
                  <c:v>11875834.002029</c:v>
                </c:pt>
                <c:pt idx="929">
                  <c:v>11875834.0005368</c:v>
                </c:pt>
                <c:pt idx="930">
                  <c:v>11875834.0005168</c:v>
                </c:pt>
                <c:pt idx="931">
                  <c:v>11875834.0000104</c:v>
                </c:pt>
                <c:pt idx="932">
                  <c:v>11875833.9996459</c:v>
                </c:pt>
                <c:pt idx="933">
                  <c:v>11875833.9992465</c:v>
                </c:pt>
                <c:pt idx="934">
                  <c:v>11875833.9989153</c:v>
                </c:pt>
                <c:pt idx="935">
                  <c:v>11875833.9984897</c:v>
                </c:pt>
                <c:pt idx="936">
                  <c:v>11875833.9990192</c:v>
                </c:pt>
                <c:pt idx="937">
                  <c:v>11875833.9988637</c:v>
                </c:pt>
                <c:pt idx="938">
                  <c:v>11875833.9985671</c:v>
                </c:pt>
                <c:pt idx="939">
                  <c:v>11875833.9980423</c:v>
                </c:pt>
                <c:pt idx="940">
                  <c:v>11875833.9984656</c:v>
                </c:pt>
                <c:pt idx="941">
                  <c:v>11875833.9968741</c:v>
                </c:pt>
                <c:pt idx="942">
                  <c:v>11875833.9966374</c:v>
                </c:pt>
                <c:pt idx="943">
                  <c:v>11875833.9974832</c:v>
                </c:pt>
                <c:pt idx="944">
                  <c:v>11875833.9965891</c:v>
                </c:pt>
                <c:pt idx="945">
                  <c:v>11875833.9968082</c:v>
                </c:pt>
                <c:pt idx="946">
                  <c:v>11875833.9970395</c:v>
                </c:pt>
                <c:pt idx="947">
                  <c:v>11875833.9977931</c:v>
                </c:pt>
                <c:pt idx="948">
                  <c:v>11875833.9967531</c:v>
                </c:pt>
                <c:pt idx="949">
                  <c:v>11875833.9977604</c:v>
                </c:pt>
                <c:pt idx="950">
                  <c:v>11875833.9969425</c:v>
                </c:pt>
                <c:pt idx="951">
                  <c:v>11875833.9966703</c:v>
                </c:pt>
                <c:pt idx="952">
                  <c:v>11875833.9967975</c:v>
                </c:pt>
                <c:pt idx="953">
                  <c:v>11875833.9967447</c:v>
                </c:pt>
                <c:pt idx="954">
                  <c:v>11875833.9969594</c:v>
                </c:pt>
                <c:pt idx="955">
                  <c:v>11875833.9967576</c:v>
                </c:pt>
                <c:pt idx="956">
                  <c:v>11875833.9973242</c:v>
                </c:pt>
                <c:pt idx="957">
                  <c:v>11875833.9964113</c:v>
                </c:pt>
                <c:pt idx="958">
                  <c:v>11875833.9964687</c:v>
                </c:pt>
                <c:pt idx="959">
                  <c:v>11875833.9968625</c:v>
                </c:pt>
                <c:pt idx="960">
                  <c:v>11875833.9963716</c:v>
                </c:pt>
                <c:pt idx="961">
                  <c:v>11875833.9962628</c:v>
                </c:pt>
                <c:pt idx="962">
                  <c:v>11875833.9966476</c:v>
                </c:pt>
                <c:pt idx="963">
                  <c:v>11875833.996778</c:v>
                </c:pt>
                <c:pt idx="964">
                  <c:v>11875833.9967003</c:v>
                </c:pt>
                <c:pt idx="965">
                  <c:v>11875833.9969419</c:v>
                </c:pt>
                <c:pt idx="966">
                  <c:v>11875833.9967703</c:v>
                </c:pt>
                <c:pt idx="967">
                  <c:v>11875833.9963944</c:v>
                </c:pt>
                <c:pt idx="968">
                  <c:v>11875833.9964526</c:v>
                </c:pt>
                <c:pt idx="969">
                  <c:v>11875833.9966973</c:v>
                </c:pt>
                <c:pt idx="970">
                  <c:v>11875833.9965455</c:v>
                </c:pt>
                <c:pt idx="971">
                  <c:v>11875833.9969842</c:v>
                </c:pt>
                <c:pt idx="972">
                  <c:v>11875833.9963841</c:v>
                </c:pt>
                <c:pt idx="973">
                  <c:v>11875833.9963291</c:v>
                </c:pt>
                <c:pt idx="974">
                  <c:v>11875833.9963229</c:v>
                </c:pt>
                <c:pt idx="975">
                  <c:v>11875833.996355</c:v>
                </c:pt>
                <c:pt idx="976">
                  <c:v>11875833.9961966</c:v>
                </c:pt>
                <c:pt idx="977">
                  <c:v>11875833.995998</c:v>
                </c:pt>
                <c:pt idx="978">
                  <c:v>11875833.9961031</c:v>
                </c:pt>
                <c:pt idx="979">
                  <c:v>11875833.9961062</c:v>
                </c:pt>
                <c:pt idx="980">
                  <c:v>11875833.9966969</c:v>
                </c:pt>
                <c:pt idx="981">
                  <c:v>11875833.9961231</c:v>
                </c:pt>
                <c:pt idx="982">
                  <c:v>11875833.9962889</c:v>
                </c:pt>
                <c:pt idx="983">
                  <c:v>11875833.9960693</c:v>
                </c:pt>
                <c:pt idx="984">
                  <c:v>11875833.9962801</c:v>
                </c:pt>
                <c:pt idx="985">
                  <c:v>11875833.9960808</c:v>
                </c:pt>
                <c:pt idx="986">
                  <c:v>11875833.9959699</c:v>
                </c:pt>
                <c:pt idx="987">
                  <c:v>11875833.9960618</c:v>
                </c:pt>
                <c:pt idx="988">
                  <c:v>11875833.9960251</c:v>
                </c:pt>
                <c:pt idx="989">
                  <c:v>11875833.996056</c:v>
                </c:pt>
                <c:pt idx="990">
                  <c:v>11875833.9955464</c:v>
                </c:pt>
                <c:pt idx="991">
                  <c:v>11875833.9956315</c:v>
                </c:pt>
                <c:pt idx="992">
                  <c:v>11875833.9953204</c:v>
                </c:pt>
                <c:pt idx="993">
                  <c:v>11875833.9954502</c:v>
                </c:pt>
                <c:pt idx="994">
                  <c:v>11875833.9949395</c:v>
                </c:pt>
                <c:pt idx="995">
                  <c:v>11875833.9947119</c:v>
                </c:pt>
                <c:pt idx="996">
                  <c:v>11875833.99488</c:v>
                </c:pt>
                <c:pt idx="997">
                  <c:v>11875833.9945209</c:v>
                </c:pt>
                <c:pt idx="998">
                  <c:v>11875833.9947074</c:v>
                </c:pt>
                <c:pt idx="999">
                  <c:v>11875833.9946095</c:v>
                </c:pt>
                <c:pt idx="1000">
                  <c:v>11875833.9945103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590406.991032835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602344.10996471</c:v>
                </c:pt>
                <c:pt idx="42">
                  <c:v>602933.49868911</c:v>
                </c:pt>
                <c:pt idx="43">
                  <c:v>606967.621764428</c:v>
                </c:pt>
                <c:pt idx="44">
                  <c:v>607501.0755557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617243.580512011</c:v>
                </c:pt>
                <c:pt idx="48">
                  <c:v>617658.042038981</c:v>
                </c:pt>
                <c:pt idx="49">
                  <c:v>623010.083882118</c:v>
                </c:pt>
                <c:pt idx="50">
                  <c:v>623362.387499891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636023.19192027</c:v>
                </c:pt>
                <c:pt idx="54">
                  <c:v>636250.218461337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651198.244184976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659667.074638416</c:v>
                </c:pt>
                <c:pt idx="61">
                  <c:v>668601.291540643</c:v>
                </c:pt>
                <c:pt idx="62">
                  <c:v>671001.128188638</c:v>
                </c:pt>
                <c:pt idx="63">
                  <c:v>688334.368067813</c:v>
                </c:pt>
                <c:pt idx="64">
                  <c:v>701904.704672205</c:v>
                </c:pt>
                <c:pt idx="65">
                  <c:v>714201.652317998</c:v>
                </c:pt>
                <c:pt idx="66">
                  <c:v>722431.598940326</c:v>
                </c:pt>
                <c:pt idx="67">
                  <c:v>725939.892611655</c:v>
                </c:pt>
                <c:pt idx="68">
                  <c:v>725241.033550879</c:v>
                </c:pt>
                <c:pt idx="69">
                  <c:v>734321.418151866</c:v>
                </c:pt>
                <c:pt idx="70">
                  <c:v>734970.14707655</c:v>
                </c:pt>
                <c:pt idx="71">
                  <c:v>741579.684305079</c:v>
                </c:pt>
                <c:pt idx="72">
                  <c:v>742160.582805743</c:v>
                </c:pt>
                <c:pt idx="73">
                  <c:v>749137.989993139</c:v>
                </c:pt>
                <c:pt idx="74">
                  <c:v>749646.493702604</c:v>
                </c:pt>
                <c:pt idx="75">
                  <c:v>757003.306859678</c:v>
                </c:pt>
                <c:pt idx="76">
                  <c:v>757434.580955546</c:v>
                </c:pt>
                <c:pt idx="77">
                  <c:v>765151.455620314</c:v>
                </c:pt>
                <c:pt idx="78">
                  <c:v>765501.606523211</c:v>
                </c:pt>
                <c:pt idx="79">
                  <c:v>773538.248481363</c:v>
                </c:pt>
                <c:pt idx="80">
                  <c:v>777610.191655332</c:v>
                </c:pt>
                <c:pt idx="81">
                  <c:v>777793.611205901</c:v>
                </c:pt>
                <c:pt idx="82">
                  <c:v>785308.732169285</c:v>
                </c:pt>
                <c:pt idx="83">
                  <c:v>785411.467792454</c:v>
                </c:pt>
                <c:pt idx="84">
                  <c:v>793920.985995075</c:v>
                </c:pt>
                <c:pt idx="85">
                  <c:v>802500.029953819</c:v>
                </c:pt>
                <c:pt idx="86">
                  <c:v>806002.661336737</c:v>
                </c:pt>
                <c:pt idx="87">
                  <c:v>805924.337947239</c:v>
                </c:pt>
                <c:pt idx="88">
                  <c:v>813849.79988228</c:v>
                </c:pt>
                <c:pt idx="89">
                  <c:v>821897.768335854</c:v>
                </c:pt>
                <c:pt idx="90">
                  <c:v>824694.600137276</c:v>
                </c:pt>
                <c:pt idx="91">
                  <c:v>824438.527281902</c:v>
                </c:pt>
                <c:pt idx="92">
                  <c:v>831933.24794299</c:v>
                </c:pt>
                <c:pt idx="93">
                  <c:v>838764.163092326</c:v>
                </c:pt>
                <c:pt idx="94">
                  <c:v>855496.960137887</c:v>
                </c:pt>
                <c:pt idx="95">
                  <c:v>868546.210607123</c:v>
                </c:pt>
                <c:pt idx="96">
                  <c:v>880227.421513321</c:v>
                </c:pt>
                <c:pt idx="97">
                  <c:v>895045.676768686</c:v>
                </c:pt>
                <c:pt idx="98">
                  <c:v>904127.947371109</c:v>
                </c:pt>
                <c:pt idx="99">
                  <c:v>903527.432879556</c:v>
                </c:pt>
                <c:pt idx="100">
                  <c:v>907388.031642994</c:v>
                </c:pt>
                <c:pt idx="101">
                  <c:v>906567.25999421</c:v>
                </c:pt>
                <c:pt idx="102">
                  <c:v>914221.225349184</c:v>
                </c:pt>
                <c:pt idx="103">
                  <c:v>919282.209584894</c:v>
                </c:pt>
                <c:pt idx="104">
                  <c:v>918442.147642481</c:v>
                </c:pt>
                <c:pt idx="105">
                  <c:v>925494.123632669</c:v>
                </c:pt>
                <c:pt idx="106">
                  <c:v>926932.501560993</c:v>
                </c:pt>
                <c:pt idx="107">
                  <c:v>926225.708318358</c:v>
                </c:pt>
                <c:pt idx="108">
                  <c:v>934393.788863646</c:v>
                </c:pt>
                <c:pt idx="109">
                  <c:v>942548.293358704</c:v>
                </c:pt>
                <c:pt idx="110">
                  <c:v>945194.789182526</c:v>
                </c:pt>
                <c:pt idx="111">
                  <c:v>945649.37958409</c:v>
                </c:pt>
                <c:pt idx="112">
                  <c:v>954927.865489628</c:v>
                </c:pt>
                <c:pt idx="113">
                  <c:v>957897.195448852</c:v>
                </c:pt>
                <c:pt idx="114">
                  <c:v>957573.087791056</c:v>
                </c:pt>
                <c:pt idx="115">
                  <c:v>966722.415029598</c:v>
                </c:pt>
                <c:pt idx="116">
                  <c:v>977261.302045585</c:v>
                </c:pt>
                <c:pt idx="117">
                  <c:v>988288.054762477</c:v>
                </c:pt>
                <c:pt idx="118">
                  <c:v>992662.792075827</c:v>
                </c:pt>
                <c:pt idx="119">
                  <c:v>992558.118828546</c:v>
                </c:pt>
                <c:pt idx="120">
                  <c:v>1002844.50487671</c:v>
                </c:pt>
                <c:pt idx="121">
                  <c:v>1014074.82307244</c:v>
                </c:pt>
                <c:pt idx="122">
                  <c:v>1018693.77664523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1077587.53361279</c:v>
                </c:pt>
                <c:pt idx="129">
                  <c:v>1084873.71340772</c:v>
                </c:pt>
                <c:pt idx="130">
                  <c:v>1087766.24029522</c:v>
                </c:pt>
                <c:pt idx="131">
                  <c:v>1087521.11119974</c:v>
                </c:pt>
                <c:pt idx="132">
                  <c:v>1093462.12790396</c:v>
                </c:pt>
                <c:pt idx="133">
                  <c:v>1093440.13715823</c:v>
                </c:pt>
                <c:pt idx="134">
                  <c:v>1103346.27323784</c:v>
                </c:pt>
                <c:pt idx="135">
                  <c:v>1111611.22189042</c:v>
                </c:pt>
                <c:pt idx="136">
                  <c:v>1111907.39064624</c:v>
                </c:pt>
                <c:pt idx="137">
                  <c:v>1120822.09887575</c:v>
                </c:pt>
                <c:pt idx="138">
                  <c:v>1123386.35148337</c:v>
                </c:pt>
                <c:pt idx="139">
                  <c:v>1123647.15751656</c:v>
                </c:pt>
                <c:pt idx="140">
                  <c:v>1137189.31253319</c:v>
                </c:pt>
                <c:pt idx="141">
                  <c:v>1142954.10649887</c:v>
                </c:pt>
                <c:pt idx="142">
                  <c:v>1142484.78925229</c:v>
                </c:pt>
                <c:pt idx="143">
                  <c:v>1154020.79984769</c:v>
                </c:pt>
                <c:pt idx="144">
                  <c:v>1160481.38680315</c:v>
                </c:pt>
                <c:pt idx="145">
                  <c:v>1159724.34498057</c:v>
                </c:pt>
                <c:pt idx="146">
                  <c:v>1163664.16892809</c:v>
                </c:pt>
                <c:pt idx="147">
                  <c:v>1164155.62060563</c:v>
                </c:pt>
                <c:pt idx="148">
                  <c:v>1178724.19549606</c:v>
                </c:pt>
                <c:pt idx="149">
                  <c:v>1188334.76776403</c:v>
                </c:pt>
                <c:pt idx="150">
                  <c:v>1190668.00975528</c:v>
                </c:pt>
                <c:pt idx="151">
                  <c:v>1191468.77557141</c:v>
                </c:pt>
                <c:pt idx="152">
                  <c:v>1203966.1670166</c:v>
                </c:pt>
                <c:pt idx="153">
                  <c:v>1209787.29620026</c:v>
                </c:pt>
                <c:pt idx="154">
                  <c:v>1208606.0306673</c:v>
                </c:pt>
                <c:pt idx="155">
                  <c:v>1212732.21230926</c:v>
                </c:pt>
                <c:pt idx="156">
                  <c:v>1212555.8786273</c:v>
                </c:pt>
                <c:pt idx="157">
                  <c:v>1227787.87404852</c:v>
                </c:pt>
                <c:pt idx="158">
                  <c:v>1239153.86332514</c:v>
                </c:pt>
                <c:pt idx="159">
                  <c:v>1256390.27474541</c:v>
                </c:pt>
                <c:pt idx="160">
                  <c:v>1268419.04660695</c:v>
                </c:pt>
                <c:pt idx="161">
                  <c:v>1272556.14350228</c:v>
                </c:pt>
                <c:pt idx="162">
                  <c:v>1272304.82141285</c:v>
                </c:pt>
                <c:pt idx="163">
                  <c:v>1275465.84842121</c:v>
                </c:pt>
                <c:pt idx="164">
                  <c:v>1275373.63785546</c:v>
                </c:pt>
                <c:pt idx="165">
                  <c:v>1285521.73596532</c:v>
                </c:pt>
                <c:pt idx="166">
                  <c:v>1292437.17430235</c:v>
                </c:pt>
                <c:pt idx="167">
                  <c:v>1295896.11311763</c:v>
                </c:pt>
                <c:pt idx="168">
                  <c:v>1296329.1781966</c:v>
                </c:pt>
                <c:pt idx="169">
                  <c:v>1303504.28863796</c:v>
                </c:pt>
                <c:pt idx="170">
                  <c:v>1311344.35164456</c:v>
                </c:pt>
                <c:pt idx="171">
                  <c:v>1323143.75988794</c:v>
                </c:pt>
                <c:pt idx="172">
                  <c:v>1327877.27393679</c:v>
                </c:pt>
                <c:pt idx="173">
                  <c:v>1327980.4845037</c:v>
                </c:pt>
                <c:pt idx="174">
                  <c:v>1338250.61346773</c:v>
                </c:pt>
                <c:pt idx="175">
                  <c:v>1342255.96877405</c:v>
                </c:pt>
                <c:pt idx="176">
                  <c:v>1342662.49987127</c:v>
                </c:pt>
                <c:pt idx="177">
                  <c:v>1350535.58372418</c:v>
                </c:pt>
                <c:pt idx="178">
                  <c:v>1353328.23348207</c:v>
                </c:pt>
                <c:pt idx="179">
                  <c:v>1352781.9168305</c:v>
                </c:pt>
                <c:pt idx="180">
                  <c:v>1366995.91873411</c:v>
                </c:pt>
                <c:pt idx="181">
                  <c:v>1375396.85827386</c:v>
                </c:pt>
                <c:pt idx="182">
                  <c:v>1375727.89057546</c:v>
                </c:pt>
                <c:pt idx="183">
                  <c:v>1386059.87644065</c:v>
                </c:pt>
                <c:pt idx="184">
                  <c:v>1390363.57004873</c:v>
                </c:pt>
                <c:pt idx="185">
                  <c:v>1391493.77727234</c:v>
                </c:pt>
                <c:pt idx="186">
                  <c:v>1394389.8569736</c:v>
                </c:pt>
                <c:pt idx="187">
                  <c:v>1395150.5639593</c:v>
                </c:pt>
                <c:pt idx="188">
                  <c:v>1410750.1494679</c:v>
                </c:pt>
                <c:pt idx="189">
                  <c:v>1421961.94828019</c:v>
                </c:pt>
                <c:pt idx="190">
                  <c:v>1431331.81625079</c:v>
                </c:pt>
                <c:pt idx="191">
                  <c:v>1438916.94008462</c:v>
                </c:pt>
                <c:pt idx="192">
                  <c:v>1443561.03786973</c:v>
                </c:pt>
                <c:pt idx="193">
                  <c:v>1443664.76942687</c:v>
                </c:pt>
                <c:pt idx="194">
                  <c:v>1449600.54791458</c:v>
                </c:pt>
                <c:pt idx="195">
                  <c:v>1449355.12920155</c:v>
                </c:pt>
                <c:pt idx="196">
                  <c:v>1460000.42740436</c:v>
                </c:pt>
                <c:pt idx="197">
                  <c:v>1469221.50702698</c:v>
                </c:pt>
                <c:pt idx="198">
                  <c:v>1472214.06369639</c:v>
                </c:pt>
                <c:pt idx="199">
                  <c:v>1471648.04801713</c:v>
                </c:pt>
                <c:pt idx="200">
                  <c:v>1482418.33943808</c:v>
                </c:pt>
                <c:pt idx="201">
                  <c:v>1490195.21588219</c:v>
                </c:pt>
                <c:pt idx="202">
                  <c:v>1503209.81089</c:v>
                </c:pt>
                <c:pt idx="203">
                  <c:v>1508372.83767788</c:v>
                </c:pt>
                <c:pt idx="204">
                  <c:v>1508049.23506786</c:v>
                </c:pt>
                <c:pt idx="205">
                  <c:v>1519525.76297507</c:v>
                </c:pt>
                <c:pt idx="206">
                  <c:v>1524811.95846616</c:v>
                </c:pt>
                <c:pt idx="207">
                  <c:v>1524094.65982143</c:v>
                </c:pt>
                <c:pt idx="208">
                  <c:v>1531175.6410486</c:v>
                </c:pt>
                <c:pt idx="209">
                  <c:v>1530460.11324631</c:v>
                </c:pt>
                <c:pt idx="210">
                  <c:v>1534423.31002937</c:v>
                </c:pt>
                <c:pt idx="211">
                  <c:v>1535795.11948837</c:v>
                </c:pt>
                <c:pt idx="212">
                  <c:v>1547310.03949262</c:v>
                </c:pt>
                <c:pt idx="213">
                  <c:v>1552632.42101234</c:v>
                </c:pt>
                <c:pt idx="214">
                  <c:v>1552191.98875632</c:v>
                </c:pt>
                <c:pt idx="215">
                  <c:v>1559726.12122651</c:v>
                </c:pt>
                <c:pt idx="216">
                  <c:v>1563079.13026536</c:v>
                </c:pt>
                <c:pt idx="217">
                  <c:v>1561398.34303332</c:v>
                </c:pt>
                <c:pt idx="218">
                  <c:v>1568376.02076987</c:v>
                </c:pt>
                <c:pt idx="219">
                  <c:v>1575181.49022812</c:v>
                </c:pt>
                <c:pt idx="220">
                  <c:v>1581793.65795076</c:v>
                </c:pt>
                <c:pt idx="221">
                  <c:v>1597714.8340482</c:v>
                </c:pt>
                <c:pt idx="222">
                  <c:v>1609899.12438953</c:v>
                </c:pt>
                <c:pt idx="223">
                  <c:v>1612615.11790706</c:v>
                </c:pt>
                <c:pt idx="224">
                  <c:v>1613339.77468385</c:v>
                </c:pt>
                <c:pt idx="225">
                  <c:v>1617378.43755664</c:v>
                </c:pt>
                <c:pt idx="226">
                  <c:v>1616908.72429041</c:v>
                </c:pt>
                <c:pt idx="227">
                  <c:v>1626547.7588079</c:v>
                </c:pt>
                <c:pt idx="228">
                  <c:v>1632029.90256978</c:v>
                </c:pt>
                <c:pt idx="229">
                  <c:v>1634835.86749435</c:v>
                </c:pt>
                <c:pt idx="230">
                  <c:v>1634917.39400196</c:v>
                </c:pt>
                <c:pt idx="231">
                  <c:v>1640548.61557824</c:v>
                </c:pt>
                <c:pt idx="232">
                  <c:v>1646324.8998715</c:v>
                </c:pt>
                <c:pt idx="233">
                  <c:v>1646247.08683321</c:v>
                </c:pt>
                <c:pt idx="234">
                  <c:v>1656030.85492753</c:v>
                </c:pt>
                <c:pt idx="235">
                  <c:v>1658663.64434166</c:v>
                </c:pt>
                <c:pt idx="236">
                  <c:v>1659109.06796546</c:v>
                </c:pt>
                <c:pt idx="237">
                  <c:v>1666221.03916407</c:v>
                </c:pt>
                <c:pt idx="238">
                  <c:v>1668247.85728773</c:v>
                </c:pt>
                <c:pt idx="239">
                  <c:v>1668645.54634496</c:v>
                </c:pt>
                <c:pt idx="240">
                  <c:v>1673625.22185466</c:v>
                </c:pt>
                <c:pt idx="241">
                  <c:v>1674204.32718647</c:v>
                </c:pt>
                <c:pt idx="242">
                  <c:v>1675862.25803199</c:v>
                </c:pt>
                <c:pt idx="243">
                  <c:v>1676868.15068924</c:v>
                </c:pt>
                <c:pt idx="244">
                  <c:v>1687818.95621743</c:v>
                </c:pt>
                <c:pt idx="245">
                  <c:v>1692383.9528196</c:v>
                </c:pt>
                <c:pt idx="246">
                  <c:v>1691800.69315692</c:v>
                </c:pt>
                <c:pt idx="247">
                  <c:v>1700377.6493642</c:v>
                </c:pt>
                <c:pt idx="248">
                  <c:v>1698879.62157853</c:v>
                </c:pt>
                <c:pt idx="249">
                  <c:v>1698453.83153275</c:v>
                </c:pt>
                <c:pt idx="250">
                  <c:v>1711924.38649447</c:v>
                </c:pt>
                <c:pt idx="251">
                  <c:v>1721139.1571332</c:v>
                </c:pt>
                <c:pt idx="252">
                  <c:v>1721698.71024784</c:v>
                </c:pt>
                <c:pt idx="253">
                  <c:v>1722619.08132323</c:v>
                </c:pt>
                <c:pt idx="254">
                  <c:v>1724913.53707582</c:v>
                </c:pt>
                <c:pt idx="255">
                  <c:v>1721824.07425877</c:v>
                </c:pt>
                <c:pt idx="256">
                  <c:v>1725907.49778278</c:v>
                </c:pt>
                <c:pt idx="257">
                  <c:v>1725843.66966168</c:v>
                </c:pt>
                <c:pt idx="258">
                  <c:v>1727931.92990443</c:v>
                </c:pt>
                <c:pt idx="259">
                  <c:v>1727363.63095557</c:v>
                </c:pt>
                <c:pt idx="260">
                  <c:v>1734225.13030391</c:v>
                </c:pt>
                <c:pt idx="261">
                  <c:v>1736909.22816456</c:v>
                </c:pt>
                <c:pt idx="262">
                  <c:v>1736600.03163626</c:v>
                </c:pt>
                <c:pt idx="263">
                  <c:v>1741865.0094698</c:v>
                </c:pt>
                <c:pt idx="264">
                  <c:v>1745882.47925287</c:v>
                </c:pt>
                <c:pt idx="265">
                  <c:v>1745755.58851533</c:v>
                </c:pt>
                <c:pt idx="266">
                  <c:v>1751135.60633534</c:v>
                </c:pt>
                <c:pt idx="267">
                  <c:v>1752505.06754214</c:v>
                </c:pt>
                <c:pt idx="268">
                  <c:v>1752576.36637653</c:v>
                </c:pt>
                <c:pt idx="269">
                  <c:v>1759580.74387781</c:v>
                </c:pt>
                <c:pt idx="270">
                  <c:v>1763637.35978355</c:v>
                </c:pt>
                <c:pt idx="271">
                  <c:v>1763521.06880742</c:v>
                </c:pt>
                <c:pt idx="272">
                  <c:v>1769178.88470245</c:v>
                </c:pt>
                <c:pt idx="273">
                  <c:v>1762742.36908149</c:v>
                </c:pt>
                <c:pt idx="274">
                  <c:v>1768713.21671171</c:v>
                </c:pt>
                <c:pt idx="275">
                  <c:v>1768057.53521362</c:v>
                </c:pt>
                <c:pt idx="276">
                  <c:v>1776085.50801169</c:v>
                </c:pt>
                <c:pt idx="277">
                  <c:v>1767355.52107716</c:v>
                </c:pt>
                <c:pt idx="278">
                  <c:v>1766622.72152038</c:v>
                </c:pt>
                <c:pt idx="279">
                  <c:v>1765261.59207897</c:v>
                </c:pt>
                <c:pt idx="280">
                  <c:v>1764882.05953629</c:v>
                </c:pt>
                <c:pt idx="281">
                  <c:v>1770887.70678303</c:v>
                </c:pt>
                <c:pt idx="282">
                  <c:v>1763662.40199105</c:v>
                </c:pt>
                <c:pt idx="283">
                  <c:v>1756803.80404641</c:v>
                </c:pt>
                <c:pt idx="284">
                  <c:v>1755640.66929091</c:v>
                </c:pt>
                <c:pt idx="285">
                  <c:v>1765174.96708559</c:v>
                </c:pt>
                <c:pt idx="286">
                  <c:v>1767518.92889204</c:v>
                </c:pt>
                <c:pt idx="287">
                  <c:v>1765753.35931743</c:v>
                </c:pt>
                <c:pt idx="288">
                  <c:v>1765282.43691291</c:v>
                </c:pt>
                <c:pt idx="289">
                  <c:v>1765757.06742096</c:v>
                </c:pt>
                <c:pt idx="290">
                  <c:v>1768386.91833037</c:v>
                </c:pt>
                <c:pt idx="291">
                  <c:v>1768492.11284381</c:v>
                </c:pt>
                <c:pt idx="292">
                  <c:v>1767459.86890236</c:v>
                </c:pt>
                <c:pt idx="293">
                  <c:v>1766863.8161299</c:v>
                </c:pt>
                <c:pt idx="294">
                  <c:v>1766688.69739537</c:v>
                </c:pt>
                <c:pt idx="295">
                  <c:v>1766928.15901815</c:v>
                </c:pt>
                <c:pt idx="296">
                  <c:v>1766732.1448337</c:v>
                </c:pt>
                <c:pt idx="297">
                  <c:v>1767533.04396549</c:v>
                </c:pt>
                <c:pt idx="298">
                  <c:v>1766487.91946383</c:v>
                </c:pt>
                <c:pt idx="299">
                  <c:v>1766990.25268162</c:v>
                </c:pt>
                <c:pt idx="300">
                  <c:v>1766798.50839702</c:v>
                </c:pt>
                <c:pt idx="301">
                  <c:v>1764592.35439666</c:v>
                </c:pt>
                <c:pt idx="302">
                  <c:v>1762563.9350522</c:v>
                </c:pt>
                <c:pt idx="303">
                  <c:v>1768280.83345172</c:v>
                </c:pt>
                <c:pt idx="304">
                  <c:v>1767646.35684915</c:v>
                </c:pt>
                <c:pt idx="305">
                  <c:v>1771688.69528156</c:v>
                </c:pt>
                <c:pt idx="306">
                  <c:v>1775753.38090349</c:v>
                </c:pt>
                <c:pt idx="307">
                  <c:v>1774312.64444864</c:v>
                </c:pt>
                <c:pt idx="308">
                  <c:v>1775629.08695067</c:v>
                </c:pt>
                <c:pt idx="309">
                  <c:v>1773304.31858992</c:v>
                </c:pt>
                <c:pt idx="310">
                  <c:v>1781138.04386763</c:v>
                </c:pt>
                <c:pt idx="311">
                  <c:v>1776403.53074568</c:v>
                </c:pt>
                <c:pt idx="312">
                  <c:v>1776951.7802205</c:v>
                </c:pt>
                <c:pt idx="313">
                  <c:v>1777383.91025065</c:v>
                </c:pt>
                <c:pt idx="314">
                  <c:v>1785417.76978042</c:v>
                </c:pt>
                <c:pt idx="315">
                  <c:v>1779372.63422843</c:v>
                </c:pt>
                <c:pt idx="316">
                  <c:v>1771433.79769832</c:v>
                </c:pt>
                <c:pt idx="317">
                  <c:v>1776516.06996656</c:v>
                </c:pt>
                <c:pt idx="318">
                  <c:v>1777164.75150425</c:v>
                </c:pt>
                <c:pt idx="319">
                  <c:v>1777668.28438138</c:v>
                </c:pt>
                <c:pt idx="320">
                  <c:v>1777196.18283548</c:v>
                </c:pt>
                <c:pt idx="321">
                  <c:v>1775951.11842431</c:v>
                </c:pt>
                <c:pt idx="322">
                  <c:v>1774778.35575141</c:v>
                </c:pt>
                <c:pt idx="323">
                  <c:v>1777341.81343879</c:v>
                </c:pt>
                <c:pt idx="324">
                  <c:v>1775642.51504369</c:v>
                </c:pt>
                <c:pt idx="325">
                  <c:v>1776100.97912244</c:v>
                </c:pt>
                <c:pt idx="326">
                  <c:v>1774673.08524776</c:v>
                </c:pt>
                <c:pt idx="327">
                  <c:v>1774087.41019041</c:v>
                </c:pt>
                <c:pt idx="328">
                  <c:v>1774104.08767237</c:v>
                </c:pt>
                <c:pt idx="329">
                  <c:v>1771987.85218436</c:v>
                </c:pt>
                <c:pt idx="330">
                  <c:v>1764493.60429499</c:v>
                </c:pt>
                <c:pt idx="331">
                  <c:v>1771978.67463214</c:v>
                </c:pt>
                <c:pt idx="332">
                  <c:v>1770085.17696831</c:v>
                </c:pt>
                <c:pt idx="333">
                  <c:v>1771053.61115711</c:v>
                </c:pt>
                <c:pt idx="334">
                  <c:v>1772171.06002972</c:v>
                </c:pt>
                <c:pt idx="335">
                  <c:v>1776056.23609663</c:v>
                </c:pt>
                <c:pt idx="336">
                  <c:v>1773694.50447212</c:v>
                </c:pt>
                <c:pt idx="337">
                  <c:v>1775555.7689343</c:v>
                </c:pt>
                <c:pt idx="338">
                  <c:v>1771004.42341267</c:v>
                </c:pt>
                <c:pt idx="339">
                  <c:v>1776132.93370489</c:v>
                </c:pt>
                <c:pt idx="340">
                  <c:v>1786759.80773337</c:v>
                </c:pt>
                <c:pt idx="341">
                  <c:v>1777345.35057135</c:v>
                </c:pt>
                <c:pt idx="342">
                  <c:v>1773702.10615112</c:v>
                </c:pt>
                <c:pt idx="343">
                  <c:v>1775561.69277432</c:v>
                </c:pt>
                <c:pt idx="344">
                  <c:v>1779366.42746556</c:v>
                </c:pt>
                <c:pt idx="345">
                  <c:v>1776115.5889364</c:v>
                </c:pt>
                <c:pt idx="346">
                  <c:v>1778412.99609066</c:v>
                </c:pt>
                <c:pt idx="347">
                  <c:v>1772264.38735667</c:v>
                </c:pt>
                <c:pt idx="348">
                  <c:v>1775324.15549221</c:v>
                </c:pt>
                <c:pt idx="349">
                  <c:v>1777636.78167488</c:v>
                </c:pt>
                <c:pt idx="350">
                  <c:v>1774153.5417298</c:v>
                </c:pt>
                <c:pt idx="351">
                  <c:v>1775263.30767005</c:v>
                </c:pt>
                <c:pt idx="352">
                  <c:v>1776451.71996402</c:v>
                </c:pt>
                <c:pt idx="353">
                  <c:v>1776577.34272034</c:v>
                </c:pt>
                <c:pt idx="354">
                  <c:v>1775661.46737769</c:v>
                </c:pt>
                <c:pt idx="355">
                  <c:v>1774539.07669279</c:v>
                </c:pt>
                <c:pt idx="356">
                  <c:v>1776897.53752843</c:v>
                </c:pt>
                <c:pt idx="357">
                  <c:v>1775987.97218453</c:v>
                </c:pt>
                <c:pt idx="358">
                  <c:v>1774157.70960022</c:v>
                </c:pt>
                <c:pt idx="359">
                  <c:v>1774010.08448928</c:v>
                </c:pt>
                <c:pt idx="360">
                  <c:v>1778655.0135785</c:v>
                </c:pt>
                <c:pt idx="361">
                  <c:v>1775942.60186862</c:v>
                </c:pt>
                <c:pt idx="362">
                  <c:v>1774236.44067332</c:v>
                </c:pt>
                <c:pt idx="363">
                  <c:v>1772685.52720553</c:v>
                </c:pt>
                <c:pt idx="364">
                  <c:v>1774331.32515583</c:v>
                </c:pt>
                <c:pt idx="365">
                  <c:v>1775776.65754794</c:v>
                </c:pt>
                <c:pt idx="366">
                  <c:v>1775976.76184148</c:v>
                </c:pt>
                <c:pt idx="367">
                  <c:v>1778622.91129433</c:v>
                </c:pt>
                <c:pt idx="368">
                  <c:v>1778640.94399241</c:v>
                </c:pt>
                <c:pt idx="369">
                  <c:v>1776305.77717344</c:v>
                </c:pt>
                <c:pt idx="370">
                  <c:v>1777587.9727604</c:v>
                </c:pt>
                <c:pt idx="371">
                  <c:v>1777074.02759772</c:v>
                </c:pt>
                <c:pt idx="372">
                  <c:v>1775928.1973956</c:v>
                </c:pt>
                <c:pt idx="373">
                  <c:v>1777911.32814112</c:v>
                </c:pt>
                <c:pt idx="374">
                  <c:v>1775419.24453617</c:v>
                </c:pt>
                <c:pt idx="375">
                  <c:v>1776131.10932583</c:v>
                </c:pt>
                <c:pt idx="376">
                  <c:v>1775432.22983735</c:v>
                </c:pt>
                <c:pt idx="377">
                  <c:v>1775066.32052599</c:v>
                </c:pt>
                <c:pt idx="378">
                  <c:v>1774330.59917868</c:v>
                </c:pt>
                <c:pt idx="379">
                  <c:v>1772675.25127277</c:v>
                </c:pt>
                <c:pt idx="380">
                  <c:v>1775245.69635306</c:v>
                </c:pt>
                <c:pt idx="381">
                  <c:v>1776304.17185494</c:v>
                </c:pt>
                <c:pt idx="382">
                  <c:v>1776098.77792919</c:v>
                </c:pt>
                <c:pt idx="383">
                  <c:v>1777215.18991346</c:v>
                </c:pt>
                <c:pt idx="384">
                  <c:v>1777828.96073329</c:v>
                </c:pt>
                <c:pt idx="385">
                  <c:v>1778830.3852832</c:v>
                </c:pt>
                <c:pt idx="386">
                  <c:v>1779976.2413384</c:v>
                </c:pt>
                <c:pt idx="387">
                  <c:v>1779884.69892465</c:v>
                </c:pt>
                <c:pt idx="388">
                  <c:v>1779171.53880248</c:v>
                </c:pt>
                <c:pt idx="389">
                  <c:v>1780148.75407501</c:v>
                </c:pt>
                <c:pt idx="390">
                  <c:v>1780669.27350716</c:v>
                </c:pt>
                <c:pt idx="391">
                  <c:v>1778222.60166801</c:v>
                </c:pt>
                <c:pt idx="392">
                  <c:v>1778047.54657061</c:v>
                </c:pt>
                <c:pt idx="393">
                  <c:v>1779864.30411772</c:v>
                </c:pt>
                <c:pt idx="394">
                  <c:v>1779423.44097967</c:v>
                </c:pt>
                <c:pt idx="395">
                  <c:v>1777961.19584657</c:v>
                </c:pt>
                <c:pt idx="396">
                  <c:v>1779861.44576172</c:v>
                </c:pt>
                <c:pt idx="397">
                  <c:v>1784167.83709759</c:v>
                </c:pt>
                <c:pt idx="398">
                  <c:v>1778367.72238898</c:v>
                </c:pt>
                <c:pt idx="399">
                  <c:v>1776978.58836949</c:v>
                </c:pt>
                <c:pt idx="400">
                  <c:v>1778444.50907731</c:v>
                </c:pt>
                <c:pt idx="401">
                  <c:v>1778121.35320346</c:v>
                </c:pt>
                <c:pt idx="402">
                  <c:v>1779753.31732933</c:v>
                </c:pt>
                <c:pt idx="403">
                  <c:v>1782237.87780936</c:v>
                </c:pt>
                <c:pt idx="404">
                  <c:v>1778957.51427812</c:v>
                </c:pt>
                <c:pt idx="405">
                  <c:v>1778298.65570831</c:v>
                </c:pt>
                <c:pt idx="406">
                  <c:v>1780121.67002067</c:v>
                </c:pt>
                <c:pt idx="407">
                  <c:v>1782597.64053277</c:v>
                </c:pt>
                <c:pt idx="408">
                  <c:v>1780537.13985402</c:v>
                </c:pt>
                <c:pt idx="409">
                  <c:v>1779660.25412353</c:v>
                </c:pt>
                <c:pt idx="410">
                  <c:v>1779571.02412883</c:v>
                </c:pt>
                <c:pt idx="411">
                  <c:v>1780957.81343363</c:v>
                </c:pt>
                <c:pt idx="412">
                  <c:v>1779288.64810739</c:v>
                </c:pt>
                <c:pt idx="413">
                  <c:v>1779387.38508131</c:v>
                </c:pt>
                <c:pt idx="414">
                  <c:v>1778846.67590112</c:v>
                </c:pt>
                <c:pt idx="415">
                  <c:v>1779580.18954033</c:v>
                </c:pt>
                <c:pt idx="416">
                  <c:v>1780671.70652479</c:v>
                </c:pt>
                <c:pt idx="417">
                  <c:v>1780053.50088633</c:v>
                </c:pt>
                <c:pt idx="418">
                  <c:v>1779800.41317218</c:v>
                </c:pt>
                <c:pt idx="419">
                  <c:v>1782186.95396905</c:v>
                </c:pt>
                <c:pt idx="420">
                  <c:v>1779209.35390727</c:v>
                </c:pt>
                <c:pt idx="421">
                  <c:v>1776635.39624724</c:v>
                </c:pt>
                <c:pt idx="422">
                  <c:v>1778767.79132867</c:v>
                </c:pt>
                <c:pt idx="423">
                  <c:v>1779179.63087043</c:v>
                </c:pt>
                <c:pt idx="424">
                  <c:v>1779924.72636701</c:v>
                </c:pt>
                <c:pt idx="425">
                  <c:v>1778854.58017504</c:v>
                </c:pt>
                <c:pt idx="426">
                  <c:v>1779832.49022578</c:v>
                </c:pt>
                <c:pt idx="427">
                  <c:v>1778582.71444699</c:v>
                </c:pt>
                <c:pt idx="428">
                  <c:v>1780319.95575491</c:v>
                </c:pt>
                <c:pt idx="429">
                  <c:v>1780316.79527908</c:v>
                </c:pt>
                <c:pt idx="430">
                  <c:v>1779248.70248393</c:v>
                </c:pt>
                <c:pt idx="431">
                  <c:v>1779336.96078174</c:v>
                </c:pt>
                <c:pt idx="432">
                  <c:v>1780887.97962139</c:v>
                </c:pt>
                <c:pt idx="433">
                  <c:v>1779183.59143587</c:v>
                </c:pt>
                <c:pt idx="434">
                  <c:v>1779249.25830226</c:v>
                </c:pt>
                <c:pt idx="435">
                  <c:v>1779717.0188675</c:v>
                </c:pt>
                <c:pt idx="436">
                  <c:v>1779620.22660638</c:v>
                </c:pt>
                <c:pt idx="437">
                  <c:v>1778922.80794429</c:v>
                </c:pt>
                <c:pt idx="438">
                  <c:v>1778480.88093925</c:v>
                </c:pt>
                <c:pt idx="439">
                  <c:v>1778480.08267485</c:v>
                </c:pt>
                <c:pt idx="440">
                  <c:v>1780063.54804317</c:v>
                </c:pt>
                <c:pt idx="441">
                  <c:v>1779060.9638351</c:v>
                </c:pt>
                <c:pt idx="442">
                  <c:v>1779658.62727408</c:v>
                </c:pt>
                <c:pt idx="443">
                  <c:v>1779789.45593437</c:v>
                </c:pt>
                <c:pt idx="444">
                  <c:v>1780172.8419253</c:v>
                </c:pt>
                <c:pt idx="445">
                  <c:v>1780307.40446293</c:v>
                </c:pt>
                <c:pt idx="446">
                  <c:v>1778807.37856696</c:v>
                </c:pt>
                <c:pt idx="447">
                  <c:v>1779005.71956568</c:v>
                </c:pt>
                <c:pt idx="448">
                  <c:v>1778662.50315842</c:v>
                </c:pt>
                <c:pt idx="449">
                  <c:v>1778509.49849839</c:v>
                </c:pt>
                <c:pt idx="450">
                  <c:v>1779229.83296168</c:v>
                </c:pt>
                <c:pt idx="451">
                  <c:v>1778769.88948553</c:v>
                </c:pt>
                <c:pt idx="452">
                  <c:v>1777866.69173213</c:v>
                </c:pt>
                <c:pt idx="453">
                  <c:v>1779195.72373965</c:v>
                </c:pt>
                <c:pt idx="454">
                  <c:v>1778303.50345525</c:v>
                </c:pt>
                <c:pt idx="455">
                  <c:v>1778377.39434486</c:v>
                </c:pt>
                <c:pt idx="456">
                  <c:v>1780073.69705273</c:v>
                </c:pt>
                <c:pt idx="457">
                  <c:v>1779004.1358177</c:v>
                </c:pt>
                <c:pt idx="458">
                  <c:v>1776139.80253095</c:v>
                </c:pt>
                <c:pt idx="459">
                  <c:v>1778566.72644731</c:v>
                </c:pt>
                <c:pt idx="460">
                  <c:v>1778665.27259716</c:v>
                </c:pt>
                <c:pt idx="461">
                  <c:v>1779103.61710204</c:v>
                </c:pt>
                <c:pt idx="462">
                  <c:v>1780120.4456988</c:v>
                </c:pt>
                <c:pt idx="463">
                  <c:v>1779839.59849781</c:v>
                </c:pt>
                <c:pt idx="464">
                  <c:v>1779430.82121968</c:v>
                </c:pt>
                <c:pt idx="465">
                  <c:v>1779593.51215725</c:v>
                </c:pt>
                <c:pt idx="466">
                  <c:v>1781320.53393181</c:v>
                </c:pt>
                <c:pt idx="467">
                  <c:v>1780197.74483638</c:v>
                </c:pt>
                <c:pt idx="468">
                  <c:v>1779856.51273492</c:v>
                </c:pt>
                <c:pt idx="469">
                  <c:v>1780700.83495721</c:v>
                </c:pt>
                <c:pt idx="470">
                  <c:v>1778520.27622368</c:v>
                </c:pt>
                <c:pt idx="471">
                  <c:v>1779655.46092846</c:v>
                </c:pt>
                <c:pt idx="472">
                  <c:v>1780216.33360014</c:v>
                </c:pt>
                <c:pt idx="473">
                  <c:v>1779952.10454192</c:v>
                </c:pt>
                <c:pt idx="474">
                  <c:v>1779622.08291018</c:v>
                </c:pt>
                <c:pt idx="475">
                  <c:v>1780191.62482286</c:v>
                </c:pt>
                <c:pt idx="476">
                  <c:v>1778418.28591191</c:v>
                </c:pt>
                <c:pt idx="477">
                  <c:v>1779881.93432833</c:v>
                </c:pt>
                <c:pt idx="478">
                  <c:v>1780016.66230598</c:v>
                </c:pt>
                <c:pt idx="479">
                  <c:v>1779842.23052571</c:v>
                </c:pt>
                <c:pt idx="480">
                  <c:v>1779538.63487932</c:v>
                </c:pt>
                <c:pt idx="481">
                  <c:v>1779916.45583909</c:v>
                </c:pt>
                <c:pt idx="482">
                  <c:v>1780166.29412191</c:v>
                </c:pt>
                <c:pt idx="483">
                  <c:v>1780341.76887561</c:v>
                </c:pt>
                <c:pt idx="484">
                  <c:v>1779512.85086121</c:v>
                </c:pt>
                <c:pt idx="485">
                  <c:v>1780517.39606213</c:v>
                </c:pt>
                <c:pt idx="486">
                  <c:v>1779690.29770405</c:v>
                </c:pt>
                <c:pt idx="487">
                  <c:v>1779846.0642772</c:v>
                </c:pt>
                <c:pt idx="488">
                  <c:v>1779687.32431937</c:v>
                </c:pt>
                <c:pt idx="489">
                  <c:v>1779239.02888461</c:v>
                </c:pt>
                <c:pt idx="490">
                  <c:v>1779654.7349128</c:v>
                </c:pt>
                <c:pt idx="491">
                  <c:v>1778951.79572465</c:v>
                </c:pt>
                <c:pt idx="492">
                  <c:v>1779850.93870573</c:v>
                </c:pt>
                <c:pt idx="493">
                  <c:v>1779358.27800268</c:v>
                </c:pt>
                <c:pt idx="494">
                  <c:v>1779441.75640741</c:v>
                </c:pt>
                <c:pt idx="495">
                  <c:v>1779147.85811734</c:v>
                </c:pt>
                <c:pt idx="496">
                  <c:v>1779712.02559156</c:v>
                </c:pt>
                <c:pt idx="497">
                  <c:v>1779443.3887238</c:v>
                </c:pt>
                <c:pt idx="498">
                  <c:v>1779060.33191302</c:v>
                </c:pt>
                <c:pt idx="499">
                  <c:v>1778198.27586552</c:v>
                </c:pt>
                <c:pt idx="500">
                  <c:v>1777986.38902358</c:v>
                </c:pt>
                <c:pt idx="501">
                  <c:v>1777699.63783838</c:v>
                </c:pt>
                <c:pt idx="502">
                  <c:v>1778340.74492885</c:v>
                </c:pt>
                <c:pt idx="503">
                  <c:v>1778024.82206888</c:v>
                </c:pt>
                <c:pt idx="504">
                  <c:v>1778109.02011504</c:v>
                </c:pt>
                <c:pt idx="505">
                  <c:v>1778008.55953349</c:v>
                </c:pt>
                <c:pt idx="506">
                  <c:v>1777829.17568271</c:v>
                </c:pt>
                <c:pt idx="507">
                  <c:v>1777636.45564877</c:v>
                </c:pt>
                <c:pt idx="508">
                  <c:v>1777675.12897266</c:v>
                </c:pt>
                <c:pt idx="509">
                  <c:v>1777360.09066647</c:v>
                </c:pt>
                <c:pt idx="510">
                  <c:v>1777522.48540458</c:v>
                </c:pt>
                <c:pt idx="511">
                  <c:v>1777986.97933793</c:v>
                </c:pt>
                <c:pt idx="512">
                  <c:v>1777284.60188174</c:v>
                </c:pt>
                <c:pt idx="513">
                  <c:v>1777694.35755156</c:v>
                </c:pt>
                <c:pt idx="514">
                  <c:v>1777502.63590049</c:v>
                </c:pt>
                <c:pt idx="515">
                  <c:v>1777805.41520844</c:v>
                </c:pt>
                <c:pt idx="516">
                  <c:v>1777899.1796978</c:v>
                </c:pt>
                <c:pt idx="517">
                  <c:v>1776892.1732808</c:v>
                </c:pt>
                <c:pt idx="518">
                  <c:v>1776962.37105679</c:v>
                </c:pt>
                <c:pt idx="519">
                  <c:v>1777130.07025087</c:v>
                </c:pt>
                <c:pt idx="520">
                  <c:v>1777198.66403967</c:v>
                </c:pt>
                <c:pt idx="521">
                  <c:v>1776944.53267396</c:v>
                </c:pt>
                <c:pt idx="522">
                  <c:v>1776922.30698214</c:v>
                </c:pt>
                <c:pt idx="523">
                  <c:v>1777036.66727904</c:v>
                </c:pt>
                <c:pt idx="524">
                  <c:v>1776856.23077959</c:v>
                </c:pt>
                <c:pt idx="525">
                  <c:v>1776698.78532984</c:v>
                </c:pt>
                <c:pt idx="526">
                  <c:v>1777112.87823849</c:v>
                </c:pt>
                <c:pt idx="527">
                  <c:v>1776033.48340816</c:v>
                </c:pt>
                <c:pt idx="528">
                  <c:v>1777119.9604512</c:v>
                </c:pt>
                <c:pt idx="529">
                  <c:v>1777580.7634762</c:v>
                </c:pt>
                <c:pt idx="530">
                  <c:v>1777649.49543972</c:v>
                </c:pt>
                <c:pt idx="531">
                  <c:v>1777598.27604029</c:v>
                </c:pt>
                <c:pt idx="532">
                  <c:v>1777094.28651035</c:v>
                </c:pt>
                <c:pt idx="533">
                  <c:v>1777171.4617909</c:v>
                </c:pt>
                <c:pt idx="534">
                  <c:v>1777387.43961205</c:v>
                </c:pt>
                <c:pt idx="535">
                  <c:v>1777310.87306363</c:v>
                </c:pt>
                <c:pt idx="536">
                  <c:v>1777136.91004046</c:v>
                </c:pt>
                <c:pt idx="537">
                  <c:v>1777592.51143767</c:v>
                </c:pt>
                <c:pt idx="538">
                  <c:v>1776786.10650546</c:v>
                </c:pt>
                <c:pt idx="539">
                  <c:v>1777258.55738978</c:v>
                </c:pt>
                <c:pt idx="540">
                  <c:v>1777429.48294489</c:v>
                </c:pt>
                <c:pt idx="541">
                  <c:v>1777415.01953934</c:v>
                </c:pt>
                <c:pt idx="542">
                  <c:v>1777367.00993548</c:v>
                </c:pt>
                <c:pt idx="543">
                  <c:v>1776798.268225</c:v>
                </c:pt>
                <c:pt idx="544">
                  <c:v>1776933.89202196</c:v>
                </c:pt>
                <c:pt idx="545">
                  <c:v>1777612.7488537</c:v>
                </c:pt>
                <c:pt idx="546">
                  <c:v>1777474.95983137</c:v>
                </c:pt>
                <c:pt idx="547">
                  <c:v>1777373.45200089</c:v>
                </c:pt>
                <c:pt idx="548">
                  <c:v>1777337.11139509</c:v>
                </c:pt>
                <c:pt idx="549">
                  <c:v>1777543.4685249</c:v>
                </c:pt>
                <c:pt idx="550">
                  <c:v>1777775.50780348</c:v>
                </c:pt>
                <c:pt idx="551">
                  <c:v>1778380.71385548</c:v>
                </c:pt>
                <c:pt idx="552">
                  <c:v>1777671.89302969</c:v>
                </c:pt>
                <c:pt idx="553">
                  <c:v>1776639.19720361</c:v>
                </c:pt>
                <c:pt idx="554">
                  <c:v>1777213.51294674</c:v>
                </c:pt>
                <c:pt idx="555">
                  <c:v>1777334.98855948</c:v>
                </c:pt>
                <c:pt idx="556">
                  <c:v>1777233.89034681</c:v>
                </c:pt>
                <c:pt idx="557">
                  <c:v>1777709.55362875</c:v>
                </c:pt>
                <c:pt idx="558">
                  <c:v>1777998.59445573</c:v>
                </c:pt>
                <c:pt idx="559">
                  <c:v>1777643.198294</c:v>
                </c:pt>
                <c:pt idx="560">
                  <c:v>1777781.61963056</c:v>
                </c:pt>
                <c:pt idx="561">
                  <c:v>1777840.43845362</c:v>
                </c:pt>
                <c:pt idx="562">
                  <c:v>1777204.25751143</c:v>
                </c:pt>
                <c:pt idx="563">
                  <c:v>1778316.11882509</c:v>
                </c:pt>
                <c:pt idx="564">
                  <c:v>1778399.02551851</c:v>
                </c:pt>
                <c:pt idx="565">
                  <c:v>1778329.2454688</c:v>
                </c:pt>
                <c:pt idx="566">
                  <c:v>1778595.02542986</c:v>
                </c:pt>
                <c:pt idx="567">
                  <c:v>1777830.21761742</c:v>
                </c:pt>
                <c:pt idx="568">
                  <c:v>1778490.37336225</c:v>
                </c:pt>
                <c:pt idx="569">
                  <c:v>1778680.57067247</c:v>
                </c:pt>
                <c:pt idx="570">
                  <c:v>1778138.4888701</c:v>
                </c:pt>
                <c:pt idx="571">
                  <c:v>1778189.70256266</c:v>
                </c:pt>
                <c:pt idx="572">
                  <c:v>1778243.16869053</c:v>
                </c:pt>
                <c:pt idx="573">
                  <c:v>1778344.89987812</c:v>
                </c:pt>
                <c:pt idx="574">
                  <c:v>1778329.83423261</c:v>
                </c:pt>
                <c:pt idx="575">
                  <c:v>1778751.36692575</c:v>
                </c:pt>
                <c:pt idx="576">
                  <c:v>1778016.09807756</c:v>
                </c:pt>
                <c:pt idx="577">
                  <c:v>1778056.43390124</c:v>
                </c:pt>
                <c:pt idx="578">
                  <c:v>1778226.46957712</c:v>
                </c:pt>
                <c:pt idx="579">
                  <c:v>1778836.46166218</c:v>
                </c:pt>
                <c:pt idx="580">
                  <c:v>1777740.48510468</c:v>
                </c:pt>
                <c:pt idx="581">
                  <c:v>1778474.665196</c:v>
                </c:pt>
                <c:pt idx="582">
                  <c:v>1778444.23514458</c:v>
                </c:pt>
                <c:pt idx="583">
                  <c:v>1777771.13705766</c:v>
                </c:pt>
                <c:pt idx="584">
                  <c:v>1778104.95014979</c:v>
                </c:pt>
                <c:pt idx="585">
                  <c:v>1778700.49109922</c:v>
                </c:pt>
                <c:pt idx="586">
                  <c:v>1778200.71417221</c:v>
                </c:pt>
                <c:pt idx="587">
                  <c:v>1778370.61591287</c:v>
                </c:pt>
                <c:pt idx="588">
                  <c:v>1778427.89871174</c:v>
                </c:pt>
                <c:pt idx="589">
                  <c:v>1778687.3964154</c:v>
                </c:pt>
                <c:pt idx="590">
                  <c:v>1777820.67052342</c:v>
                </c:pt>
                <c:pt idx="591">
                  <c:v>1778050.74207337</c:v>
                </c:pt>
                <c:pt idx="592">
                  <c:v>1778462.1130961</c:v>
                </c:pt>
                <c:pt idx="593">
                  <c:v>1778518.12679921</c:v>
                </c:pt>
                <c:pt idx="594">
                  <c:v>1778232.11144748</c:v>
                </c:pt>
                <c:pt idx="595">
                  <c:v>1778413.56596203</c:v>
                </c:pt>
                <c:pt idx="596">
                  <c:v>1778372.89204487</c:v>
                </c:pt>
                <c:pt idx="597">
                  <c:v>1778482.73693287</c:v>
                </c:pt>
                <c:pt idx="598">
                  <c:v>1778325.04513122</c:v>
                </c:pt>
                <c:pt idx="599">
                  <c:v>1778456.77622924</c:v>
                </c:pt>
                <c:pt idx="600">
                  <c:v>1778181.73508894</c:v>
                </c:pt>
                <c:pt idx="601">
                  <c:v>1778245.45419383</c:v>
                </c:pt>
                <c:pt idx="602">
                  <c:v>1778425.20694842</c:v>
                </c:pt>
                <c:pt idx="603">
                  <c:v>1778429.33526893</c:v>
                </c:pt>
                <c:pt idx="604">
                  <c:v>1778701.45042888</c:v>
                </c:pt>
                <c:pt idx="605">
                  <c:v>1778529.68578424</c:v>
                </c:pt>
                <c:pt idx="606">
                  <c:v>1778487.14311034</c:v>
                </c:pt>
                <c:pt idx="607">
                  <c:v>1778559.69363092</c:v>
                </c:pt>
                <c:pt idx="608">
                  <c:v>1778176.63787951</c:v>
                </c:pt>
                <c:pt idx="609">
                  <c:v>1778246.67097408</c:v>
                </c:pt>
                <c:pt idx="610">
                  <c:v>1778358.08967265</c:v>
                </c:pt>
                <c:pt idx="611">
                  <c:v>1778382.12018183</c:v>
                </c:pt>
                <c:pt idx="612">
                  <c:v>1778443.78860247</c:v>
                </c:pt>
                <c:pt idx="613">
                  <c:v>1778507.067139</c:v>
                </c:pt>
                <c:pt idx="614">
                  <c:v>1778397.70911966</c:v>
                </c:pt>
                <c:pt idx="615">
                  <c:v>1778449.3600275</c:v>
                </c:pt>
                <c:pt idx="616">
                  <c:v>1778242.35723762</c:v>
                </c:pt>
                <c:pt idx="617">
                  <c:v>1778313.2931113</c:v>
                </c:pt>
                <c:pt idx="618">
                  <c:v>1778250.40968083</c:v>
                </c:pt>
                <c:pt idx="619">
                  <c:v>1778505.79351458</c:v>
                </c:pt>
                <c:pt idx="620">
                  <c:v>1778259.26369651</c:v>
                </c:pt>
                <c:pt idx="621">
                  <c:v>1778738.49291664</c:v>
                </c:pt>
                <c:pt idx="622">
                  <c:v>1778236.31619907</c:v>
                </c:pt>
                <c:pt idx="623">
                  <c:v>1778754.4205378</c:v>
                </c:pt>
                <c:pt idx="624">
                  <c:v>1778141.80088553</c:v>
                </c:pt>
                <c:pt idx="625">
                  <c:v>1778079.74956575</c:v>
                </c:pt>
                <c:pt idx="626">
                  <c:v>1778215.30995507</c:v>
                </c:pt>
                <c:pt idx="627">
                  <c:v>1778139.78703275</c:v>
                </c:pt>
                <c:pt idx="628">
                  <c:v>1778544.91906332</c:v>
                </c:pt>
                <c:pt idx="629">
                  <c:v>1778117.78522646</c:v>
                </c:pt>
                <c:pt idx="630">
                  <c:v>1777933.47147672</c:v>
                </c:pt>
                <c:pt idx="631">
                  <c:v>1777989.0450509</c:v>
                </c:pt>
                <c:pt idx="632">
                  <c:v>1778109.40167896</c:v>
                </c:pt>
                <c:pt idx="633">
                  <c:v>1778205.94348284</c:v>
                </c:pt>
                <c:pt idx="634">
                  <c:v>1778269.68590935</c:v>
                </c:pt>
                <c:pt idx="635">
                  <c:v>1778006.48784335</c:v>
                </c:pt>
                <c:pt idx="636">
                  <c:v>1778137.58401764</c:v>
                </c:pt>
                <c:pt idx="637">
                  <c:v>1778098.11384406</c:v>
                </c:pt>
                <c:pt idx="638">
                  <c:v>1778208.03366436</c:v>
                </c:pt>
                <c:pt idx="639">
                  <c:v>1778302.22109926</c:v>
                </c:pt>
                <c:pt idx="640">
                  <c:v>1778181.26237762</c:v>
                </c:pt>
                <c:pt idx="641">
                  <c:v>1778297.81800119</c:v>
                </c:pt>
                <c:pt idx="642">
                  <c:v>1778077.14675131</c:v>
                </c:pt>
                <c:pt idx="643">
                  <c:v>1778164.65428994</c:v>
                </c:pt>
                <c:pt idx="644">
                  <c:v>1778156.81678442</c:v>
                </c:pt>
                <c:pt idx="645">
                  <c:v>1778041.62744328</c:v>
                </c:pt>
                <c:pt idx="646">
                  <c:v>1778186.40254771</c:v>
                </c:pt>
                <c:pt idx="647">
                  <c:v>1778147.50066328</c:v>
                </c:pt>
                <c:pt idx="648">
                  <c:v>1778128.31131754</c:v>
                </c:pt>
                <c:pt idx="649">
                  <c:v>1778084.73205641</c:v>
                </c:pt>
                <c:pt idx="650">
                  <c:v>1778212.61882055</c:v>
                </c:pt>
                <c:pt idx="651">
                  <c:v>1777941.61600976</c:v>
                </c:pt>
                <c:pt idx="652">
                  <c:v>1778041.13843905</c:v>
                </c:pt>
                <c:pt idx="653">
                  <c:v>1777843.61749908</c:v>
                </c:pt>
                <c:pt idx="654">
                  <c:v>1777978.38752616</c:v>
                </c:pt>
                <c:pt idx="655">
                  <c:v>1778039.37221353</c:v>
                </c:pt>
                <c:pt idx="656">
                  <c:v>1778091.46937665</c:v>
                </c:pt>
                <c:pt idx="657">
                  <c:v>1778224.46326726</c:v>
                </c:pt>
                <c:pt idx="658">
                  <c:v>1778151.09156668</c:v>
                </c:pt>
                <c:pt idx="659">
                  <c:v>1778139.18103755</c:v>
                </c:pt>
                <c:pt idx="660">
                  <c:v>1778131.73229527</c:v>
                </c:pt>
                <c:pt idx="661">
                  <c:v>1778188.47686602</c:v>
                </c:pt>
                <c:pt idx="662">
                  <c:v>1778184.73499253</c:v>
                </c:pt>
                <c:pt idx="663">
                  <c:v>1778196.21283891</c:v>
                </c:pt>
                <c:pt idx="664">
                  <c:v>1778164.06123726</c:v>
                </c:pt>
                <c:pt idx="665">
                  <c:v>1778065.00321005</c:v>
                </c:pt>
                <c:pt idx="666">
                  <c:v>1778207.3631032</c:v>
                </c:pt>
                <c:pt idx="667">
                  <c:v>1778245.2259125</c:v>
                </c:pt>
                <c:pt idx="668">
                  <c:v>1778264.0579246</c:v>
                </c:pt>
                <c:pt idx="669">
                  <c:v>1778068.78447139</c:v>
                </c:pt>
                <c:pt idx="670">
                  <c:v>1778119.39037134</c:v>
                </c:pt>
                <c:pt idx="671">
                  <c:v>1778187.99355009</c:v>
                </c:pt>
                <c:pt idx="672">
                  <c:v>1778182.07391925</c:v>
                </c:pt>
                <c:pt idx="673">
                  <c:v>1778028.71340246</c:v>
                </c:pt>
                <c:pt idx="674">
                  <c:v>1778042.08452605</c:v>
                </c:pt>
                <c:pt idx="675">
                  <c:v>1778122.04737107</c:v>
                </c:pt>
                <c:pt idx="676">
                  <c:v>1778136.5003618</c:v>
                </c:pt>
                <c:pt idx="677">
                  <c:v>1778061.71833703</c:v>
                </c:pt>
                <c:pt idx="678">
                  <c:v>1778073.49053308</c:v>
                </c:pt>
                <c:pt idx="679">
                  <c:v>1778018.17769275</c:v>
                </c:pt>
                <c:pt idx="680">
                  <c:v>1778056.08350034</c:v>
                </c:pt>
                <c:pt idx="681">
                  <c:v>1778246.81656677</c:v>
                </c:pt>
                <c:pt idx="682">
                  <c:v>1777959.59184926</c:v>
                </c:pt>
                <c:pt idx="683">
                  <c:v>1778071.73899653</c:v>
                </c:pt>
                <c:pt idx="684">
                  <c:v>1778102.67236733</c:v>
                </c:pt>
                <c:pt idx="685">
                  <c:v>1778189.59529033</c:v>
                </c:pt>
                <c:pt idx="686">
                  <c:v>1778059.27633214</c:v>
                </c:pt>
                <c:pt idx="687">
                  <c:v>1778295.84277452</c:v>
                </c:pt>
                <c:pt idx="688">
                  <c:v>1778088.28971205</c:v>
                </c:pt>
                <c:pt idx="689">
                  <c:v>1777734.81182073</c:v>
                </c:pt>
                <c:pt idx="690">
                  <c:v>1778077.1936972</c:v>
                </c:pt>
                <c:pt idx="691">
                  <c:v>1778057.11507603</c:v>
                </c:pt>
                <c:pt idx="692">
                  <c:v>1778110.9016029</c:v>
                </c:pt>
                <c:pt idx="693">
                  <c:v>1777983.88853975</c:v>
                </c:pt>
                <c:pt idx="694">
                  <c:v>1777945.53615929</c:v>
                </c:pt>
                <c:pt idx="695">
                  <c:v>1777988.19174865</c:v>
                </c:pt>
                <c:pt idx="696">
                  <c:v>1777918.28268254</c:v>
                </c:pt>
                <c:pt idx="697">
                  <c:v>1777891.47777154</c:v>
                </c:pt>
                <c:pt idx="698">
                  <c:v>1777971.52799741</c:v>
                </c:pt>
                <c:pt idx="699">
                  <c:v>1778020.79636559</c:v>
                </c:pt>
                <c:pt idx="700">
                  <c:v>1777901.70413194</c:v>
                </c:pt>
                <c:pt idx="701">
                  <c:v>1777770.75913065</c:v>
                </c:pt>
                <c:pt idx="702">
                  <c:v>1777920.28005392</c:v>
                </c:pt>
                <c:pt idx="703">
                  <c:v>1777903.63985646</c:v>
                </c:pt>
                <c:pt idx="704">
                  <c:v>1777840.14318953</c:v>
                </c:pt>
                <c:pt idx="705">
                  <c:v>1778013.97158212</c:v>
                </c:pt>
                <c:pt idx="706">
                  <c:v>1777882.25729747</c:v>
                </c:pt>
                <c:pt idx="707">
                  <c:v>1777889.58458173</c:v>
                </c:pt>
                <c:pt idx="708">
                  <c:v>1777925.97220119</c:v>
                </c:pt>
                <c:pt idx="709">
                  <c:v>1778007.46596562</c:v>
                </c:pt>
                <c:pt idx="710">
                  <c:v>1777934.27797508</c:v>
                </c:pt>
                <c:pt idx="711">
                  <c:v>1777889.90622888</c:v>
                </c:pt>
                <c:pt idx="712">
                  <c:v>1778025.04732566</c:v>
                </c:pt>
                <c:pt idx="713">
                  <c:v>1778039.46154237</c:v>
                </c:pt>
                <c:pt idx="714">
                  <c:v>1777951.36410324</c:v>
                </c:pt>
                <c:pt idx="715">
                  <c:v>1778071.66585979</c:v>
                </c:pt>
                <c:pt idx="716">
                  <c:v>1777879.81038636</c:v>
                </c:pt>
                <c:pt idx="717">
                  <c:v>1777869.79049751</c:v>
                </c:pt>
                <c:pt idx="718">
                  <c:v>1777992.47514528</c:v>
                </c:pt>
                <c:pt idx="719">
                  <c:v>1777995.49109646</c:v>
                </c:pt>
                <c:pt idx="720">
                  <c:v>1777978.51573504</c:v>
                </c:pt>
                <c:pt idx="721">
                  <c:v>1777987.91385003</c:v>
                </c:pt>
                <c:pt idx="722">
                  <c:v>1778021.2143033</c:v>
                </c:pt>
                <c:pt idx="723">
                  <c:v>1777979.01607805</c:v>
                </c:pt>
                <c:pt idx="724">
                  <c:v>1778010.52836208</c:v>
                </c:pt>
                <c:pt idx="725">
                  <c:v>1777987.08926417</c:v>
                </c:pt>
                <c:pt idx="726">
                  <c:v>1778032.60384312</c:v>
                </c:pt>
                <c:pt idx="727">
                  <c:v>1777988.8140902</c:v>
                </c:pt>
                <c:pt idx="728">
                  <c:v>1778044.38566567</c:v>
                </c:pt>
                <c:pt idx="729">
                  <c:v>1778055.18742235</c:v>
                </c:pt>
                <c:pt idx="730">
                  <c:v>1778101.27315588</c:v>
                </c:pt>
                <c:pt idx="731">
                  <c:v>1778078.96131019</c:v>
                </c:pt>
                <c:pt idx="732">
                  <c:v>1778116.7510795</c:v>
                </c:pt>
                <c:pt idx="733">
                  <c:v>1778095.38864539</c:v>
                </c:pt>
                <c:pt idx="734">
                  <c:v>1778085.24007321</c:v>
                </c:pt>
                <c:pt idx="735">
                  <c:v>1778135.17840132</c:v>
                </c:pt>
                <c:pt idx="736">
                  <c:v>1778131.7146222</c:v>
                </c:pt>
                <c:pt idx="737">
                  <c:v>1778205.1165227</c:v>
                </c:pt>
                <c:pt idx="738">
                  <c:v>1778083.57800995</c:v>
                </c:pt>
                <c:pt idx="739">
                  <c:v>1778170.98498165</c:v>
                </c:pt>
                <c:pt idx="740">
                  <c:v>1778161.69666692</c:v>
                </c:pt>
                <c:pt idx="741">
                  <c:v>1778152.99402284</c:v>
                </c:pt>
                <c:pt idx="742">
                  <c:v>1778180.58021212</c:v>
                </c:pt>
                <c:pt idx="743">
                  <c:v>1778102.06344987</c:v>
                </c:pt>
                <c:pt idx="744">
                  <c:v>1778225.39341003</c:v>
                </c:pt>
                <c:pt idx="745">
                  <c:v>1778220.59946443</c:v>
                </c:pt>
                <c:pt idx="746">
                  <c:v>1778173.22624285</c:v>
                </c:pt>
                <c:pt idx="747">
                  <c:v>1778240.12810694</c:v>
                </c:pt>
                <c:pt idx="748">
                  <c:v>1778139.36370104</c:v>
                </c:pt>
                <c:pt idx="749">
                  <c:v>1778177.59406802</c:v>
                </c:pt>
                <c:pt idx="750">
                  <c:v>1778234.41477923</c:v>
                </c:pt>
                <c:pt idx="751">
                  <c:v>1778261.96595037</c:v>
                </c:pt>
                <c:pt idx="752">
                  <c:v>1778265.58650768</c:v>
                </c:pt>
                <c:pt idx="753">
                  <c:v>1778286.49739001</c:v>
                </c:pt>
                <c:pt idx="754">
                  <c:v>1778282.92447863</c:v>
                </c:pt>
                <c:pt idx="755">
                  <c:v>1778277.96705169</c:v>
                </c:pt>
                <c:pt idx="756">
                  <c:v>1778288.71182405</c:v>
                </c:pt>
                <c:pt idx="757">
                  <c:v>1778289.38564771</c:v>
                </c:pt>
                <c:pt idx="758">
                  <c:v>1778322.4370814</c:v>
                </c:pt>
                <c:pt idx="759">
                  <c:v>1778338.23904506</c:v>
                </c:pt>
                <c:pt idx="760">
                  <c:v>1778294.39438052</c:v>
                </c:pt>
                <c:pt idx="761">
                  <c:v>1778263.58457585</c:v>
                </c:pt>
                <c:pt idx="762">
                  <c:v>1778254.81296452</c:v>
                </c:pt>
                <c:pt idx="763">
                  <c:v>1778287.2012695</c:v>
                </c:pt>
                <c:pt idx="764">
                  <c:v>1778288.75532177</c:v>
                </c:pt>
                <c:pt idx="765">
                  <c:v>1778316.21873888</c:v>
                </c:pt>
                <c:pt idx="766">
                  <c:v>1778267.58711541</c:v>
                </c:pt>
                <c:pt idx="767">
                  <c:v>1778311.31217296</c:v>
                </c:pt>
                <c:pt idx="768">
                  <c:v>1778282.65468768</c:v>
                </c:pt>
                <c:pt idx="769">
                  <c:v>1778306.12294465</c:v>
                </c:pt>
                <c:pt idx="770">
                  <c:v>1778334.91754255</c:v>
                </c:pt>
                <c:pt idx="771">
                  <c:v>1778270.80030295</c:v>
                </c:pt>
                <c:pt idx="772">
                  <c:v>1778343.96013949</c:v>
                </c:pt>
                <c:pt idx="773">
                  <c:v>1778360.39600932</c:v>
                </c:pt>
                <c:pt idx="774">
                  <c:v>1778350.49957126</c:v>
                </c:pt>
                <c:pt idx="775">
                  <c:v>1778429.45843225</c:v>
                </c:pt>
                <c:pt idx="776">
                  <c:v>1778342.38179293</c:v>
                </c:pt>
                <c:pt idx="777">
                  <c:v>1778313.65879934</c:v>
                </c:pt>
                <c:pt idx="778">
                  <c:v>1778302.57826638</c:v>
                </c:pt>
                <c:pt idx="779">
                  <c:v>1778145.12276602</c:v>
                </c:pt>
                <c:pt idx="780">
                  <c:v>1778347.37566807</c:v>
                </c:pt>
                <c:pt idx="781">
                  <c:v>1778269.80160968</c:v>
                </c:pt>
                <c:pt idx="782">
                  <c:v>1778288.8444775</c:v>
                </c:pt>
                <c:pt idx="783">
                  <c:v>1778310.69940139</c:v>
                </c:pt>
                <c:pt idx="784">
                  <c:v>1778320.99863786</c:v>
                </c:pt>
                <c:pt idx="785">
                  <c:v>1778275.09884305</c:v>
                </c:pt>
                <c:pt idx="786">
                  <c:v>1778334.06350069</c:v>
                </c:pt>
                <c:pt idx="787">
                  <c:v>1778310.1892208</c:v>
                </c:pt>
                <c:pt idx="788">
                  <c:v>1778293.44585561</c:v>
                </c:pt>
                <c:pt idx="789">
                  <c:v>1778353.32956545</c:v>
                </c:pt>
                <c:pt idx="790">
                  <c:v>1778298.81444266</c:v>
                </c:pt>
                <c:pt idx="791">
                  <c:v>1778308.61864841</c:v>
                </c:pt>
                <c:pt idx="792">
                  <c:v>1778299.44389402</c:v>
                </c:pt>
                <c:pt idx="793">
                  <c:v>1778304.02580477</c:v>
                </c:pt>
                <c:pt idx="794">
                  <c:v>1778308.47967802</c:v>
                </c:pt>
                <c:pt idx="795">
                  <c:v>1778328.26936243</c:v>
                </c:pt>
                <c:pt idx="796">
                  <c:v>1778306.20750993</c:v>
                </c:pt>
                <c:pt idx="797">
                  <c:v>1778307.07561187</c:v>
                </c:pt>
                <c:pt idx="798">
                  <c:v>1778315.06447309</c:v>
                </c:pt>
                <c:pt idx="799">
                  <c:v>1778301.92633426</c:v>
                </c:pt>
                <c:pt idx="800">
                  <c:v>1778272.57716267</c:v>
                </c:pt>
                <c:pt idx="801">
                  <c:v>1778250.54207435</c:v>
                </c:pt>
                <c:pt idx="802">
                  <c:v>1778294.4947006</c:v>
                </c:pt>
                <c:pt idx="803">
                  <c:v>1778291.53525374</c:v>
                </c:pt>
                <c:pt idx="804">
                  <c:v>1778293.97473244</c:v>
                </c:pt>
                <c:pt idx="805">
                  <c:v>1778292.77740384</c:v>
                </c:pt>
                <c:pt idx="806">
                  <c:v>1778274.27685595</c:v>
                </c:pt>
                <c:pt idx="807">
                  <c:v>1778232.74682951</c:v>
                </c:pt>
                <c:pt idx="808">
                  <c:v>1778215.84176051</c:v>
                </c:pt>
                <c:pt idx="809">
                  <c:v>1778239.01244227</c:v>
                </c:pt>
                <c:pt idx="810">
                  <c:v>1778203.23962369</c:v>
                </c:pt>
                <c:pt idx="811">
                  <c:v>1778240.97679969</c:v>
                </c:pt>
                <c:pt idx="812">
                  <c:v>1778265.84151429</c:v>
                </c:pt>
                <c:pt idx="813">
                  <c:v>1778260.81409177</c:v>
                </c:pt>
                <c:pt idx="814">
                  <c:v>1778242.2320394</c:v>
                </c:pt>
                <c:pt idx="815">
                  <c:v>1778248.42631679</c:v>
                </c:pt>
                <c:pt idx="816">
                  <c:v>1778268.86508211</c:v>
                </c:pt>
                <c:pt idx="817">
                  <c:v>1778255.42114464</c:v>
                </c:pt>
                <c:pt idx="818">
                  <c:v>1778231.42476085</c:v>
                </c:pt>
                <c:pt idx="819">
                  <c:v>1778246.0646872</c:v>
                </c:pt>
                <c:pt idx="820">
                  <c:v>1778231.04995607</c:v>
                </c:pt>
                <c:pt idx="821">
                  <c:v>1778262.22524346</c:v>
                </c:pt>
                <c:pt idx="822">
                  <c:v>1778275.6218658</c:v>
                </c:pt>
                <c:pt idx="823">
                  <c:v>1778234.34235238</c:v>
                </c:pt>
                <c:pt idx="824">
                  <c:v>1778261.32180431</c:v>
                </c:pt>
                <c:pt idx="825">
                  <c:v>1778252.82511881</c:v>
                </c:pt>
                <c:pt idx="826">
                  <c:v>1778261.44129589</c:v>
                </c:pt>
                <c:pt idx="827">
                  <c:v>1778256.22634778</c:v>
                </c:pt>
                <c:pt idx="828">
                  <c:v>1778247.16393653</c:v>
                </c:pt>
                <c:pt idx="829">
                  <c:v>1778228.57099157</c:v>
                </c:pt>
                <c:pt idx="830">
                  <c:v>1778254.02279204</c:v>
                </c:pt>
                <c:pt idx="831">
                  <c:v>1778253.84438939</c:v>
                </c:pt>
                <c:pt idx="832">
                  <c:v>1778208.3401174</c:v>
                </c:pt>
                <c:pt idx="833">
                  <c:v>1778272.0786667</c:v>
                </c:pt>
                <c:pt idx="834">
                  <c:v>1778247.0644956</c:v>
                </c:pt>
                <c:pt idx="835">
                  <c:v>1778255.79484411</c:v>
                </c:pt>
                <c:pt idx="836">
                  <c:v>1778250.6644584</c:v>
                </c:pt>
                <c:pt idx="837">
                  <c:v>1778261.39273454</c:v>
                </c:pt>
                <c:pt idx="838">
                  <c:v>1778264.06953576</c:v>
                </c:pt>
                <c:pt idx="839">
                  <c:v>1778271.18615727</c:v>
                </c:pt>
                <c:pt idx="840">
                  <c:v>1778285.8819681</c:v>
                </c:pt>
                <c:pt idx="841">
                  <c:v>1778262.8079786</c:v>
                </c:pt>
                <c:pt idx="842">
                  <c:v>1778273.73878008</c:v>
                </c:pt>
                <c:pt idx="843">
                  <c:v>1778278.19347404</c:v>
                </c:pt>
                <c:pt idx="844">
                  <c:v>1778240.73414371</c:v>
                </c:pt>
                <c:pt idx="845">
                  <c:v>1778275.54249386</c:v>
                </c:pt>
                <c:pt idx="846">
                  <c:v>1778270.91926456</c:v>
                </c:pt>
                <c:pt idx="847">
                  <c:v>1778252.35953024</c:v>
                </c:pt>
                <c:pt idx="848">
                  <c:v>1778247.76881802</c:v>
                </c:pt>
                <c:pt idx="849">
                  <c:v>1778258.15242139</c:v>
                </c:pt>
                <c:pt idx="850">
                  <c:v>1778254.825917</c:v>
                </c:pt>
                <c:pt idx="851">
                  <c:v>1778264.01743444</c:v>
                </c:pt>
                <c:pt idx="852">
                  <c:v>1778273.31731359</c:v>
                </c:pt>
                <c:pt idx="853">
                  <c:v>1778254.250811</c:v>
                </c:pt>
                <c:pt idx="854">
                  <c:v>1778239.19335012</c:v>
                </c:pt>
                <c:pt idx="855">
                  <c:v>1778244.26273301</c:v>
                </c:pt>
                <c:pt idx="856">
                  <c:v>1778251.99928654</c:v>
                </c:pt>
                <c:pt idx="857">
                  <c:v>1778247.50593453</c:v>
                </c:pt>
                <c:pt idx="858">
                  <c:v>1778250.09819038</c:v>
                </c:pt>
                <c:pt idx="859">
                  <c:v>1778236.23885432</c:v>
                </c:pt>
                <c:pt idx="860">
                  <c:v>1778249.12071059</c:v>
                </c:pt>
                <c:pt idx="861">
                  <c:v>1778263.146964</c:v>
                </c:pt>
                <c:pt idx="862">
                  <c:v>1778247.41890206</c:v>
                </c:pt>
                <c:pt idx="863">
                  <c:v>1778251.95277829</c:v>
                </c:pt>
                <c:pt idx="864">
                  <c:v>1778239.77484664</c:v>
                </c:pt>
                <c:pt idx="865">
                  <c:v>1778229.01677549</c:v>
                </c:pt>
                <c:pt idx="866">
                  <c:v>1778241.47016391</c:v>
                </c:pt>
                <c:pt idx="867">
                  <c:v>1778244.0085271</c:v>
                </c:pt>
                <c:pt idx="868">
                  <c:v>1778241.74209087</c:v>
                </c:pt>
                <c:pt idx="869">
                  <c:v>1778257.6371862</c:v>
                </c:pt>
                <c:pt idx="870">
                  <c:v>1778274.38834028</c:v>
                </c:pt>
                <c:pt idx="871">
                  <c:v>1778270.88213747</c:v>
                </c:pt>
                <c:pt idx="872">
                  <c:v>1778297.86903267</c:v>
                </c:pt>
                <c:pt idx="873">
                  <c:v>1778302.46694722</c:v>
                </c:pt>
                <c:pt idx="874">
                  <c:v>1778294.99900819</c:v>
                </c:pt>
                <c:pt idx="875">
                  <c:v>1778299.72453347</c:v>
                </c:pt>
                <c:pt idx="876">
                  <c:v>1778327.66365459</c:v>
                </c:pt>
                <c:pt idx="877">
                  <c:v>1778289.43736803</c:v>
                </c:pt>
                <c:pt idx="878">
                  <c:v>1778265.80932507</c:v>
                </c:pt>
                <c:pt idx="879">
                  <c:v>1778272.77407763</c:v>
                </c:pt>
                <c:pt idx="880">
                  <c:v>1778267.77552766</c:v>
                </c:pt>
                <c:pt idx="881">
                  <c:v>1778268.43585725</c:v>
                </c:pt>
                <c:pt idx="882">
                  <c:v>1778266.00454359</c:v>
                </c:pt>
                <c:pt idx="883">
                  <c:v>1778275.70410187</c:v>
                </c:pt>
                <c:pt idx="884">
                  <c:v>1778275.60504315</c:v>
                </c:pt>
                <c:pt idx="885">
                  <c:v>1778270.8679887</c:v>
                </c:pt>
                <c:pt idx="886">
                  <c:v>1778272.41395188</c:v>
                </c:pt>
                <c:pt idx="887">
                  <c:v>1778280.12672888</c:v>
                </c:pt>
                <c:pt idx="888">
                  <c:v>1778253.13525188</c:v>
                </c:pt>
                <c:pt idx="889">
                  <c:v>1778260.58876738</c:v>
                </c:pt>
                <c:pt idx="890">
                  <c:v>1778277.14393128</c:v>
                </c:pt>
                <c:pt idx="891">
                  <c:v>1778274.40668541</c:v>
                </c:pt>
                <c:pt idx="892">
                  <c:v>1778257.19600693</c:v>
                </c:pt>
                <c:pt idx="893">
                  <c:v>1778262.17901363</c:v>
                </c:pt>
                <c:pt idx="894">
                  <c:v>1778252.27831548</c:v>
                </c:pt>
                <c:pt idx="895">
                  <c:v>1778260.33847532</c:v>
                </c:pt>
                <c:pt idx="896">
                  <c:v>1778244.27093311</c:v>
                </c:pt>
                <c:pt idx="897">
                  <c:v>1778253.92739142</c:v>
                </c:pt>
                <c:pt idx="898">
                  <c:v>1778255.99131595</c:v>
                </c:pt>
                <c:pt idx="899">
                  <c:v>1778260.02711181</c:v>
                </c:pt>
                <c:pt idx="900">
                  <c:v>1778245.33942989</c:v>
                </c:pt>
                <c:pt idx="901">
                  <c:v>1778262.30821775</c:v>
                </c:pt>
                <c:pt idx="902">
                  <c:v>1778235.41497413</c:v>
                </c:pt>
                <c:pt idx="903">
                  <c:v>1778272.38369902</c:v>
                </c:pt>
                <c:pt idx="904">
                  <c:v>1778261.58734744</c:v>
                </c:pt>
                <c:pt idx="905">
                  <c:v>1778257.33405386</c:v>
                </c:pt>
                <c:pt idx="906">
                  <c:v>1778281.03483773</c:v>
                </c:pt>
                <c:pt idx="907">
                  <c:v>1778251.40503911</c:v>
                </c:pt>
                <c:pt idx="908">
                  <c:v>1778254.57947867</c:v>
                </c:pt>
                <c:pt idx="909">
                  <c:v>1778269.41063134</c:v>
                </c:pt>
                <c:pt idx="910">
                  <c:v>1778284.84629227</c:v>
                </c:pt>
                <c:pt idx="911">
                  <c:v>1778261.97043061</c:v>
                </c:pt>
                <c:pt idx="912">
                  <c:v>1778284.39856273</c:v>
                </c:pt>
                <c:pt idx="913">
                  <c:v>1778267.40739587</c:v>
                </c:pt>
                <c:pt idx="914">
                  <c:v>1778262.15688269</c:v>
                </c:pt>
                <c:pt idx="915">
                  <c:v>1778265.9891377</c:v>
                </c:pt>
                <c:pt idx="916">
                  <c:v>1778266.12476923</c:v>
                </c:pt>
                <c:pt idx="917">
                  <c:v>1778268.56072248</c:v>
                </c:pt>
                <c:pt idx="918">
                  <c:v>1778260.64850592</c:v>
                </c:pt>
                <c:pt idx="919">
                  <c:v>1778264.4067749</c:v>
                </c:pt>
                <c:pt idx="920">
                  <c:v>1778267.11779562</c:v>
                </c:pt>
                <c:pt idx="921">
                  <c:v>1778274.44778057</c:v>
                </c:pt>
                <c:pt idx="922">
                  <c:v>1778261.90850081</c:v>
                </c:pt>
                <c:pt idx="923">
                  <c:v>1778267.02992752</c:v>
                </c:pt>
                <c:pt idx="924">
                  <c:v>1778265.4855046</c:v>
                </c:pt>
                <c:pt idx="925">
                  <c:v>1778265.52306857</c:v>
                </c:pt>
                <c:pt idx="926">
                  <c:v>1778266.25398635</c:v>
                </c:pt>
                <c:pt idx="927">
                  <c:v>1778269.03267218</c:v>
                </c:pt>
                <c:pt idx="928">
                  <c:v>1778267.1150619</c:v>
                </c:pt>
                <c:pt idx="929">
                  <c:v>1778267.19877963</c:v>
                </c:pt>
                <c:pt idx="930">
                  <c:v>1778270.75259878</c:v>
                </c:pt>
                <c:pt idx="931">
                  <c:v>1778263.09703462</c:v>
                </c:pt>
                <c:pt idx="932">
                  <c:v>1778262.40142526</c:v>
                </c:pt>
                <c:pt idx="933">
                  <c:v>1778263.11933168</c:v>
                </c:pt>
                <c:pt idx="934">
                  <c:v>1778266.94809638</c:v>
                </c:pt>
                <c:pt idx="935">
                  <c:v>1778282.26430312</c:v>
                </c:pt>
                <c:pt idx="936">
                  <c:v>1778283.27235319</c:v>
                </c:pt>
                <c:pt idx="937">
                  <c:v>1778296.24229909</c:v>
                </c:pt>
                <c:pt idx="938">
                  <c:v>1778285.24841278</c:v>
                </c:pt>
                <c:pt idx="939">
                  <c:v>1778290.29943545</c:v>
                </c:pt>
                <c:pt idx="940">
                  <c:v>1778289.18702499</c:v>
                </c:pt>
                <c:pt idx="941">
                  <c:v>1778298.83796332</c:v>
                </c:pt>
                <c:pt idx="942">
                  <c:v>1778296.66403254</c:v>
                </c:pt>
                <c:pt idx="943">
                  <c:v>1778288.86069581</c:v>
                </c:pt>
                <c:pt idx="944">
                  <c:v>1778295.46712967</c:v>
                </c:pt>
                <c:pt idx="945">
                  <c:v>1778299.64050768</c:v>
                </c:pt>
                <c:pt idx="946">
                  <c:v>1778300.44803009</c:v>
                </c:pt>
                <c:pt idx="947">
                  <c:v>1778296.5114964</c:v>
                </c:pt>
                <c:pt idx="948">
                  <c:v>1778295.97056902</c:v>
                </c:pt>
                <c:pt idx="949">
                  <c:v>1778299.05028643</c:v>
                </c:pt>
                <c:pt idx="950">
                  <c:v>1778297.84158405</c:v>
                </c:pt>
                <c:pt idx="951">
                  <c:v>1778302.37395234</c:v>
                </c:pt>
                <c:pt idx="952">
                  <c:v>1778296.93031962</c:v>
                </c:pt>
                <c:pt idx="953">
                  <c:v>1778283.95439101</c:v>
                </c:pt>
                <c:pt idx="954">
                  <c:v>1778296.35003584</c:v>
                </c:pt>
                <c:pt idx="955">
                  <c:v>1778292.13817308</c:v>
                </c:pt>
                <c:pt idx="956">
                  <c:v>1778300.2252326</c:v>
                </c:pt>
                <c:pt idx="957">
                  <c:v>1778281.89344381</c:v>
                </c:pt>
                <c:pt idx="958">
                  <c:v>1778281.90705995</c:v>
                </c:pt>
                <c:pt idx="959">
                  <c:v>1778280.0158477</c:v>
                </c:pt>
                <c:pt idx="960">
                  <c:v>1778284.47208413</c:v>
                </c:pt>
                <c:pt idx="961">
                  <c:v>1778297.09940943</c:v>
                </c:pt>
                <c:pt idx="962">
                  <c:v>1778300.94488944</c:v>
                </c:pt>
                <c:pt idx="963">
                  <c:v>1778304.77193718</c:v>
                </c:pt>
                <c:pt idx="964">
                  <c:v>1778297.76272498</c:v>
                </c:pt>
                <c:pt idx="965">
                  <c:v>1778298.6662155</c:v>
                </c:pt>
                <c:pt idx="966">
                  <c:v>1778301.64475881</c:v>
                </c:pt>
                <c:pt idx="967">
                  <c:v>1778281.56087679</c:v>
                </c:pt>
                <c:pt idx="968">
                  <c:v>1778294.29252424</c:v>
                </c:pt>
                <c:pt idx="969">
                  <c:v>1778297.68736002</c:v>
                </c:pt>
                <c:pt idx="970">
                  <c:v>1778292.23183102</c:v>
                </c:pt>
                <c:pt idx="971">
                  <c:v>1778299.64588006</c:v>
                </c:pt>
                <c:pt idx="972">
                  <c:v>1778295.12068042</c:v>
                </c:pt>
                <c:pt idx="973">
                  <c:v>1778297.32284171</c:v>
                </c:pt>
                <c:pt idx="974">
                  <c:v>1778288.62296393</c:v>
                </c:pt>
                <c:pt idx="975">
                  <c:v>1778296.75616737</c:v>
                </c:pt>
                <c:pt idx="976">
                  <c:v>1778295.30546083</c:v>
                </c:pt>
                <c:pt idx="977">
                  <c:v>1778296.1888275</c:v>
                </c:pt>
                <c:pt idx="978">
                  <c:v>1778297.10852872</c:v>
                </c:pt>
                <c:pt idx="979">
                  <c:v>1778294.97891501</c:v>
                </c:pt>
                <c:pt idx="980">
                  <c:v>1778302.24582833</c:v>
                </c:pt>
                <c:pt idx="981">
                  <c:v>1778294.46042853</c:v>
                </c:pt>
                <c:pt idx="982">
                  <c:v>1778296.13022982</c:v>
                </c:pt>
                <c:pt idx="983">
                  <c:v>1778297.32594601</c:v>
                </c:pt>
                <c:pt idx="984">
                  <c:v>1778297.96222413</c:v>
                </c:pt>
                <c:pt idx="985">
                  <c:v>1778295.88016014</c:v>
                </c:pt>
                <c:pt idx="986">
                  <c:v>1778297.62944702</c:v>
                </c:pt>
                <c:pt idx="987">
                  <c:v>1778295.64530985</c:v>
                </c:pt>
                <c:pt idx="988">
                  <c:v>1778302.44063545</c:v>
                </c:pt>
                <c:pt idx="989">
                  <c:v>1778297.50761036</c:v>
                </c:pt>
                <c:pt idx="990">
                  <c:v>1778295.78040248</c:v>
                </c:pt>
                <c:pt idx="991">
                  <c:v>1778297.12575227</c:v>
                </c:pt>
                <c:pt idx="992">
                  <c:v>1778294.40405509</c:v>
                </c:pt>
                <c:pt idx="993">
                  <c:v>1778293.09561663</c:v>
                </c:pt>
                <c:pt idx="994">
                  <c:v>1778295.04492121</c:v>
                </c:pt>
                <c:pt idx="995">
                  <c:v>1778294.40626603</c:v>
                </c:pt>
                <c:pt idx="996">
                  <c:v>1778296.01845752</c:v>
                </c:pt>
                <c:pt idx="997">
                  <c:v>1778284.5193642</c:v>
                </c:pt>
                <c:pt idx="998">
                  <c:v>1778285.75210104</c:v>
                </c:pt>
                <c:pt idx="999">
                  <c:v>1778283.49254217</c:v>
                </c:pt>
                <c:pt idx="1000">
                  <c:v>1778287.61911698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17.4941603032294</c:v>
                </c:pt>
                <c:pt idx="2">
                  <c:v>5.92307542601483</c:v>
                </c:pt>
                <c:pt idx="3">
                  <c:v>4.1733964152659</c:v>
                </c:pt>
                <c:pt idx="4">
                  <c:v>2.19467481267793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17.6930916850667</c:v>
                </c:pt>
                <c:pt idx="2">
                  <c:v>0.161838603690214</c:v>
                </c:pt>
                <c:pt idx="3">
                  <c:v>0.307175797548143</c:v>
                </c:pt>
                <c:pt idx="4">
                  <c:v>0.167383229387233</c:v>
                </c:pt>
                <c:pt idx="5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0.198931381837348</c:v>
                </c:pt>
                <c:pt idx="2">
                  <c:v>11.7329234809047</c:v>
                </c:pt>
                <c:pt idx="3">
                  <c:v>2.05685480829708</c:v>
                </c:pt>
                <c:pt idx="4">
                  <c:v>2.14610483197519</c:v>
                </c:pt>
                <c:pt idx="5">
                  <c:v>2.23782077281185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9.29438152761075</c:v>
                </c:pt>
                <c:pt idx="2">
                  <c:v>2.34417463428442</c:v>
                </c:pt>
                <c:pt idx="3">
                  <c:v>1.28604995084504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9.34397340761736</c:v>
                </c:pt>
                <c:pt idx="2">
                  <c:v>0.307175797548143</c:v>
                </c:pt>
                <c:pt idx="3">
                  <c:v>0.167383229387233</c:v>
                </c:pt>
                <c:pt idx="4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0.0495918800066189</c:v>
                </c:pt>
                <c:pt idx="2">
                  <c:v>7.25738269087446</c:v>
                </c:pt>
                <c:pt idx="3">
                  <c:v>1.22550791282661</c:v>
                </c:pt>
                <c:pt idx="4">
                  <c:v>1.32919591097896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16.6316539129228</c:v>
                </c:pt>
                <c:pt idx="2">
                  <c:v>4.02681008302951</c:v>
                </c:pt>
                <c:pt idx="3">
                  <c:v>2.12186134234881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16.8236065553855</c:v>
                </c:pt>
                <c:pt idx="2">
                  <c:v>0.307175797548143</c:v>
                </c:pt>
                <c:pt idx="3">
                  <c:v>0.167383229387233</c:v>
                </c:pt>
                <c:pt idx="4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0.191952642462676</c:v>
                </c:pt>
                <c:pt idx="2">
                  <c:v>12.9120196274415</c:v>
                </c:pt>
                <c:pt idx="3">
                  <c:v>2.07233197006793</c:v>
                </c:pt>
                <c:pt idx="4">
                  <c:v>2.16500730248273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8.3622817505005</c:v>
                </c:pt>
                <c:pt idx="2">
                  <c:v>1.09750031967241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8.40811688877929</c:v>
                </c:pt>
                <c:pt idx="2">
                  <c:v>0.167383229387233</c:v>
                </c:pt>
                <c:pt idx="3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0.0458351382787947</c:v>
                </c:pt>
                <c:pt idx="2">
                  <c:v>7.43216466021532</c:v>
                </c:pt>
                <c:pt idx="3">
                  <c:v>1.14064627980633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15.7482021305765</c:v>
                </c:pt>
                <c:pt idx="2">
                  <c:v>1.97752599678477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15.9349404566635</c:v>
                </c:pt>
                <c:pt idx="2">
                  <c:v>0.167383229387233</c:v>
                </c:pt>
                <c:pt idx="3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0.186738326086955</c:v>
                </c:pt>
                <c:pt idx="2">
                  <c:v>13.938059363179</c:v>
                </c:pt>
                <c:pt idx="3">
                  <c:v>2.02067195691869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7.27639730249691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7.31789801751872</c:v>
                </c:pt>
                <c:pt idx="2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0.0415007150218029</c:v>
                </c:pt>
                <c:pt idx="2">
                  <c:v>7.31954326263083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14.7841373783128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14.9665924068117</c:v>
                </c:pt>
                <c:pt idx="2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0.18245502849891</c:v>
                </c:pt>
                <c:pt idx="2">
                  <c:v>14.8272833384467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18.2820508870147</c:v>
                </c:pt>
                <c:pt idx="1">
                  <c:v>18.5479605403131</c:v>
                </c:pt>
                <c:pt idx="2">
                  <c:v>10.1361275828718</c:v>
                </c:pt>
                <c:pt idx="3">
                  <c:v>13.1117377347299</c:v>
                </c:pt>
                <c:pt idx="4">
                  <c:v>10.0400133470705</c:v>
                </c:pt>
                <c:pt idx="5">
                  <c:v>13.0220327035938</c:v>
                </c:pt>
                <c:pt idx="6">
                  <c:v>10.1583492913144</c:v>
                </c:pt>
                <c:pt idx="7">
                  <c:v>13.1402994581863</c:v>
                </c:pt>
                <c:pt idx="8">
                  <c:v>10.3890876817266</c:v>
                </c:pt>
                <c:pt idx="9">
                  <c:v>13.3642950737061</c:v>
                </c:pt>
                <c:pt idx="10">
                  <c:v>10.7053334205683</c:v>
                </c:pt>
                <c:pt idx="11">
                  <c:v>13.6654976291845</c:v>
                </c:pt>
                <c:pt idx="12">
                  <c:v>11.1010026185763</c:v>
                </c:pt>
                <c:pt idx="13">
                  <c:v>14.0322086263304</c:v>
                </c:pt>
                <c:pt idx="14">
                  <c:v>11.5742145374832</c:v>
                </c:pt>
                <c:pt idx="15">
                  <c:v>14.4531834001227</c:v>
                </c:pt>
                <c:pt idx="16">
                  <c:v>12.1458720647931</c:v>
                </c:pt>
                <c:pt idx="17">
                  <c:v>14.9439459177208</c:v>
                </c:pt>
                <c:pt idx="18">
                  <c:v>12.8372167934636</c:v>
                </c:pt>
                <c:pt idx="19">
                  <c:v>15.5122140805176</c:v>
                </c:pt>
                <c:pt idx="20">
                  <c:v>13.6819571882216</c:v>
                </c:pt>
                <c:pt idx="21">
                  <c:v>16.1591098523179</c:v>
                </c:pt>
                <c:pt idx="22">
                  <c:v>14.7372616057104</c:v>
                </c:pt>
                <c:pt idx="23">
                  <c:v>16.9066710000577</c:v>
                </c:pt>
                <c:pt idx="24">
                  <c:v>16.1010823338157</c:v>
                </c:pt>
                <c:pt idx="25">
                  <c:v>17.7774359334138</c:v>
                </c:pt>
                <c:pt idx="26">
                  <c:v>17.8905641678369</c:v>
                </c:pt>
                <c:pt idx="27">
                  <c:v>18.7630462827222</c:v>
                </c:pt>
                <c:pt idx="28">
                  <c:v>20.5513464147996</c:v>
                </c:pt>
                <c:pt idx="29">
                  <c:v>19.967655365089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18.5491736164245</c:v>
                </c:pt>
                <c:pt idx="1">
                  <c:v>18.5660853618024</c:v>
                </c:pt>
                <c:pt idx="2">
                  <c:v>20.6625549077379</c:v>
                </c:pt>
                <c:pt idx="3">
                  <c:v>19.4617945854933</c:v>
                </c:pt>
                <c:pt idx="4">
                  <c:v>20.6434088228488</c:v>
                </c:pt>
                <c:pt idx="5">
                  <c:v>19.3875808285241</c:v>
                </c:pt>
                <c:pt idx="6">
                  <c:v>20.5771363683041</c:v>
                </c:pt>
                <c:pt idx="7">
                  <c:v>19.2768721442967</c:v>
                </c:pt>
                <c:pt idx="8">
                  <c:v>20.4735815205936</c:v>
                </c:pt>
                <c:pt idx="9">
                  <c:v>19.136212085109</c:v>
                </c:pt>
                <c:pt idx="10">
                  <c:v>20.3365742528071</c:v>
                </c:pt>
                <c:pt idx="11">
                  <c:v>18.9685865763465</c:v>
                </c:pt>
                <c:pt idx="12">
                  <c:v>20.1660426669932</c:v>
                </c:pt>
                <c:pt idx="13">
                  <c:v>18.7740964004189</c:v>
                </c:pt>
                <c:pt idx="14">
                  <c:v>19.9583399332846</c:v>
                </c:pt>
                <c:pt idx="15">
                  <c:v>18.5502390042735</c:v>
                </c:pt>
                <c:pt idx="16">
                  <c:v>19.7092526915393</c:v>
                </c:pt>
                <c:pt idx="17">
                  <c:v>18.2956190142288</c:v>
                </c:pt>
                <c:pt idx="18">
                  <c:v>19.410418302753</c:v>
                </c:pt>
                <c:pt idx="19">
                  <c:v>18.0060721007126</c:v>
                </c:pt>
                <c:pt idx="20">
                  <c:v>19.0494985268838</c:v>
                </c:pt>
                <c:pt idx="21">
                  <c:v>17.6747310817288</c:v>
                </c:pt>
                <c:pt idx="22">
                  <c:v>18.6086994006055</c:v>
                </c:pt>
                <c:pt idx="23">
                  <c:v>17.2945034404167</c:v>
                </c:pt>
                <c:pt idx="24">
                  <c:v>18.0614043095255</c:v>
                </c:pt>
                <c:pt idx="25">
                  <c:v>16.8549905518929</c:v>
                </c:pt>
                <c:pt idx="26">
                  <c:v>17.3991170790032</c:v>
                </c:pt>
                <c:pt idx="27">
                  <c:v>16.3598968311437</c:v>
                </c:pt>
                <c:pt idx="28">
                  <c:v>16.5062622414111</c:v>
                </c:pt>
                <c:pt idx="29">
                  <c:v>15.7634946023997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28.1652600605961</c:v>
                </c:pt>
                <c:pt idx="1">
                  <c:v>25.2764295171851</c:v>
                </c:pt>
                <c:pt idx="2">
                  <c:v>14.7352019183729</c:v>
                </c:pt>
                <c:pt idx="3">
                  <c:v>22.4541399984734</c:v>
                </c:pt>
                <c:pt idx="4">
                  <c:v>14.8853277573722</c:v>
                </c:pt>
                <c:pt idx="5">
                  <c:v>22.6384806641878</c:v>
                </c:pt>
                <c:pt idx="6">
                  <c:v>14.7190631507879</c:v>
                </c:pt>
                <c:pt idx="7">
                  <c:v>22.4582030624762</c:v>
                </c:pt>
                <c:pt idx="8">
                  <c:v>14.3976536342165</c:v>
                </c:pt>
                <c:pt idx="9">
                  <c:v>22.1000205659275</c:v>
                </c:pt>
                <c:pt idx="10">
                  <c:v>13.9764411882295</c:v>
                </c:pt>
                <c:pt idx="11">
                  <c:v>21.6266938617635</c:v>
                </c:pt>
                <c:pt idx="12">
                  <c:v>13.4812111527911</c:v>
                </c:pt>
                <c:pt idx="13">
                  <c:v>21.0714775334321</c:v>
                </c:pt>
                <c:pt idx="14">
                  <c:v>12.9319481338194</c:v>
                </c:pt>
                <c:pt idx="15">
                  <c:v>20.4643867289674</c:v>
                </c:pt>
                <c:pt idx="16">
                  <c:v>12.3243341471727</c:v>
                </c:pt>
                <c:pt idx="17">
                  <c:v>19.7960598644051</c:v>
                </c:pt>
                <c:pt idx="18">
                  <c:v>11.6608875708129</c:v>
                </c:pt>
                <c:pt idx="19">
                  <c:v>19.0719619170782</c:v>
                </c:pt>
                <c:pt idx="20">
                  <c:v>10.9405374618217</c:v>
                </c:pt>
                <c:pt idx="21">
                  <c:v>18.3071638219839</c:v>
                </c:pt>
                <c:pt idx="22">
                  <c:v>10.1561287861505</c:v>
                </c:pt>
                <c:pt idx="23">
                  <c:v>17.4941603032294</c:v>
                </c:pt>
                <c:pt idx="24">
                  <c:v>9.29438152761075</c:v>
                </c:pt>
                <c:pt idx="25">
                  <c:v>16.6316539129228</c:v>
                </c:pt>
                <c:pt idx="26">
                  <c:v>8.3622817505005</c:v>
                </c:pt>
                <c:pt idx="27">
                  <c:v>15.7482021305765</c:v>
                </c:pt>
                <c:pt idx="28">
                  <c:v>7.27639730249691</c:v>
                </c:pt>
                <c:pt idx="29">
                  <c:v>14.7841373783128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4311688.17936201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</c:v>
                </c:pt>
                <c:pt idx="54">
                  <c:v>4058746.14858963</c:v>
                </c:pt>
                <c:pt idx="55">
                  <c:v>4015922.07413288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3719071.43049268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3647101.96091393</c:v>
                </c:pt>
                <c:pt idx="72">
                  <c:v>3648144.45147243</c:v>
                </c:pt>
                <c:pt idx="73">
                  <c:v>3629157.89479144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3572841.64799503</c:v>
                </c:pt>
                <c:pt idx="80">
                  <c:v>3566434.48079414</c:v>
                </c:pt>
                <c:pt idx="81">
                  <c:v>3567730.04265103</c:v>
                </c:pt>
                <c:pt idx="82">
                  <c:v>3548355.23222462</c:v>
                </c:pt>
                <c:pt idx="83">
                  <c:v>3549626.8518751</c:v>
                </c:pt>
                <c:pt idx="84">
                  <c:v>3529486.40835352</c:v>
                </c:pt>
                <c:pt idx="85">
                  <c:v>3511146.49808625</c:v>
                </c:pt>
                <c:pt idx="86">
                  <c:v>3505340.40400799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3467955.16333385</c:v>
                </c:pt>
                <c:pt idx="92">
                  <c:v>3452135.4019963</c:v>
                </c:pt>
                <c:pt idx="93">
                  <c:v>3438534.84798528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3351831.74804376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3331477.48685141</c:v>
                </c:pt>
                <c:pt idx="101">
                  <c:v>3332138.16240495</c:v>
                </c:pt>
                <c:pt idx="102">
                  <c:v>3322358.43430289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3306377.75138227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3279242.41640877</c:v>
                </c:pt>
                <c:pt idx="112">
                  <c:v>3267547.90357618</c:v>
                </c:pt>
                <c:pt idx="113">
                  <c:v>3263842.82265084</c:v>
                </c:pt>
                <c:pt idx="114">
                  <c:v>3264142.86696544</c:v>
                </c:pt>
                <c:pt idx="115">
                  <c:v>3253761.86680702</c:v>
                </c:pt>
                <c:pt idx="116">
                  <c:v>3241500.0148385</c:v>
                </c:pt>
                <c:pt idx="117">
                  <c:v>3229254.91425933</c:v>
                </c:pt>
                <c:pt idx="118">
                  <c:v>3224311.15328637</c:v>
                </c:pt>
                <c:pt idx="119">
                  <c:v>3224486.26742811</c:v>
                </c:pt>
                <c:pt idx="120">
                  <c:v>3213817.95402343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3175417.55530689</c:v>
                </c:pt>
                <c:pt idx="126">
                  <c:v>3164142.29123876</c:v>
                </c:pt>
                <c:pt idx="127">
                  <c:v>3152001.91335449</c:v>
                </c:pt>
                <c:pt idx="128">
                  <c:v>3143528.32276387</c:v>
                </c:pt>
                <c:pt idx="129">
                  <c:v>3138139.90895328</c:v>
                </c:pt>
                <c:pt idx="130">
                  <c:v>3135128.8038222</c:v>
                </c:pt>
                <c:pt idx="131">
                  <c:v>3135437.56244948</c:v>
                </c:pt>
                <c:pt idx="132">
                  <c:v>3131258.33689587</c:v>
                </c:pt>
                <c:pt idx="133">
                  <c:v>3130983.40026708</c:v>
                </c:pt>
                <c:pt idx="134">
                  <c:v>3122538.21107326</c:v>
                </c:pt>
                <c:pt idx="135">
                  <c:v>3116252.25545107</c:v>
                </c:pt>
                <c:pt idx="136">
                  <c:v>3115788.76084258</c:v>
                </c:pt>
                <c:pt idx="137">
                  <c:v>3109470.22039835</c:v>
                </c:pt>
                <c:pt idx="138">
                  <c:v>3108164.57420448</c:v>
                </c:pt>
                <c:pt idx="139">
                  <c:v>3107851.11119492</c:v>
                </c:pt>
                <c:pt idx="140">
                  <c:v>3097539.22030113</c:v>
                </c:pt>
                <c:pt idx="141">
                  <c:v>3093907.98184598</c:v>
                </c:pt>
                <c:pt idx="142">
                  <c:v>3094530.28411153</c:v>
                </c:pt>
                <c:pt idx="143">
                  <c:v>3085919.49996078</c:v>
                </c:pt>
                <c:pt idx="144">
                  <c:v>3081452.20991772</c:v>
                </c:pt>
                <c:pt idx="145">
                  <c:v>3082133.8130967</c:v>
                </c:pt>
                <c:pt idx="146">
                  <c:v>3079248.52644795</c:v>
                </c:pt>
                <c:pt idx="147">
                  <c:v>3078833.01354057</c:v>
                </c:pt>
                <c:pt idx="148">
                  <c:v>3068650.58042269</c:v>
                </c:pt>
                <c:pt idx="149">
                  <c:v>3062252.0265986</c:v>
                </c:pt>
                <c:pt idx="150">
                  <c:v>3060774.04279954</c:v>
                </c:pt>
                <c:pt idx="151">
                  <c:v>3060348.16451652</c:v>
                </c:pt>
                <c:pt idx="152">
                  <c:v>3051837.81863879</c:v>
                </c:pt>
                <c:pt idx="153">
                  <c:v>3047716.02886992</c:v>
                </c:pt>
                <c:pt idx="154">
                  <c:v>3048371.75968364</c:v>
                </c:pt>
                <c:pt idx="155">
                  <c:v>3045749.21203089</c:v>
                </c:pt>
                <c:pt idx="156">
                  <c:v>3045416.1627932</c:v>
                </c:pt>
                <c:pt idx="157">
                  <c:v>3035316.46283987</c:v>
                </c:pt>
                <c:pt idx="158">
                  <c:v>3029616.90909547</c:v>
                </c:pt>
                <c:pt idx="159">
                  <c:v>3019320.00678809</c:v>
                </c:pt>
                <c:pt idx="160">
                  <c:v>3011919.40943883</c:v>
                </c:pt>
                <c:pt idx="161">
                  <c:v>3009415.42279574</c:v>
                </c:pt>
                <c:pt idx="162">
                  <c:v>3009647.65105292</c:v>
                </c:pt>
                <c:pt idx="163">
                  <c:v>3008208.36734736</c:v>
                </c:pt>
                <c:pt idx="164">
                  <c:v>3007970.36865767</c:v>
                </c:pt>
                <c:pt idx="165">
                  <c:v>3002284.56397512</c:v>
                </c:pt>
                <c:pt idx="166">
                  <c:v>2998255.56081784</c:v>
                </c:pt>
                <c:pt idx="167">
                  <c:v>2996679.88544239</c:v>
                </c:pt>
                <c:pt idx="168">
                  <c:v>2996656.69106432</c:v>
                </c:pt>
                <c:pt idx="169">
                  <c:v>2992059.34272947</c:v>
                </c:pt>
                <c:pt idx="170">
                  <c:v>2987626.74571071</c:v>
                </c:pt>
                <c:pt idx="171">
                  <c:v>2981350.0833272</c:v>
                </c:pt>
                <c:pt idx="172">
                  <c:v>2978498.02646235</c:v>
                </c:pt>
                <c:pt idx="173">
                  <c:v>2978303.37578458</c:v>
                </c:pt>
                <c:pt idx="174">
                  <c:v>2972999.24477634</c:v>
                </c:pt>
                <c:pt idx="175">
                  <c:v>2970848.72082927</c:v>
                </c:pt>
                <c:pt idx="176">
                  <c:v>2970554.75561302</c:v>
                </c:pt>
                <c:pt idx="177">
                  <c:v>2966601.55094021</c:v>
                </c:pt>
                <c:pt idx="178">
                  <c:v>2965084.41704226</c:v>
                </c:pt>
                <c:pt idx="179">
                  <c:v>2965393.0829874</c:v>
                </c:pt>
                <c:pt idx="180">
                  <c:v>2958196.88987954</c:v>
                </c:pt>
                <c:pt idx="181">
                  <c:v>2954284.04171663</c:v>
                </c:pt>
                <c:pt idx="182">
                  <c:v>2954083.29636061</c:v>
                </c:pt>
                <c:pt idx="183">
                  <c:v>2949142.10958771</c:v>
                </c:pt>
                <c:pt idx="184">
                  <c:v>2947480.39482786</c:v>
                </c:pt>
                <c:pt idx="185">
                  <c:v>2947054.65478044</c:v>
                </c:pt>
                <c:pt idx="186">
                  <c:v>2945651.65531425</c:v>
                </c:pt>
                <c:pt idx="187">
                  <c:v>2945577.77492783</c:v>
                </c:pt>
                <c:pt idx="188">
                  <c:v>2938371.36240765</c:v>
                </c:pt>
                <c:pt idx="189">
                  <c:v>2932262.99836095</c:v>
                </c:pt>
                <c:pt idx="190">
                  <c:v>2927866.45020832</c:v>
                </c:pt>
                <c:pt idx="191">
                  <c:v>2924669.57528963</c:v>
                </c:pt>
                <c:pt idx="192">
                  <c:v>2922735.60580422</c:v>
                </c:pt>
                <c:pt idx="193">
                  <c:v>2922668.7646258</c:v>
                </c:pt>
                <c:pt idx="194">
                  <c:v>2919730.40049507</c:v>
                </c:pt>
                <c:pt idx="195">
                  <c:v>2919646.63203659</c:v>
                </c:pt>
                <c:pt idx="196">
                  <c:v>2914965.79548333</c:v>
                </c:pt>
                <c:pt idx="197">
                  <c:v>2911062.97213377</c:v>
                </c:pt>
                <c:pt idx="198">
                  <c:v>2909529.41343065</c:v>
                </c:pt>
                <c:pt idx="199">
                  <c:v>2909694.13637205</c:v>
                </c:pt>
                <c:pt idx="200">
                  <c:v>2905516.13231135</c:v>
                </c:pt>
                <c:pt idx="201">
                  <c:v>2902384.61669225</c:v>
                </c:pt>
                <c:pt idx="202">
                  <c:v>2896939.59209305</c:v>
                </c:pt>
                <c:pt idx="203">
                  <c:v>2895031.68779271</c:v>
                </c:pt>
                <c:pt idx="204">
                  <c:v>2895301.20922391</c:v>
                </c:pt>
                <c:pt idx="205">
                  <c:v>2890553.97762491</c:v>
                </c:pt>
                <c:pt idx="206">
                  <c:v>2888479.60876845</c:v>
                </c:pt>
                <c:pt idx="207">
                  <c:v>2888841.01384365</c:v>
                </c:pt>
                <c:pt idx="208">
                  <c:v>2885999.71322716</c:v>
                </c:pt>
                <c:pt idx="209">
                  <c:v>2886326.49395186</c:v>
                </c:pt>
                <c:pt idx="210">
                  <c:v>2884755.7350884</c:v>
                </c:pt>
                <c:pt idx="211">
                  <c:v>2884328.24358783</c:v>
                </c:pt>
                <c:pt idx="212">
                  <c:v>2879712.96416684</c:v>
                </c:pt>
                <c:pt idx="213">
                  <c:v>2877906.22292875</c:v>
                </c:pt>
                <c:pt idx="214">
                  <c:v>2878086.72614345</c:v>
                </c:pt>
                <c:pt idx="215">
                  <c:v>2874901.90213934</c:v>
                </c:pt>
                <c:pt idx="216">
                  <c:v>2873171.74086818</c:v>
                </c:pt>
                <c:pt idx="217">
                  <c:v>2873727.58631176</c:v>
                </c:pt>
                <c:pt idx="218">
                  <c:v>2871126.27480131</c:v>
                </c:pt>
                <c:pt idx="219">
                  <c:v>2868238.50113451</c:v>
                </c:pt>
                <c:pt idx="220">
                  <c:v>2866480.25966862</c:v>
                </c:pt>
                <c:pt idx="221">
                  <c:v>2860691.43279612</c:v>
                </c:pt>
                <c:pt idx="222">
                  <c:v>2856122.33273299</c:v>
                </c:pt>
                <c:pt idx="223">
                  <c:v>2855038.47971319</c:v>
                </c:pt>
                <c:pt idx="224">
                  <c:v>2854725.99376854</c:v>
                </c:pt>
                <c:pt idx="225">
                  <c:v>2853622.74433405</c:v>
                </c:pt>
                <c:pt idx="226">
                  <c:v>2853682.21454407</c:v>
                </c:pt>
                <c:pt idx="227">
                  <c:v>2850432.38578623</c:v>
                </c:pt>
                <c:pt idx="228">
                  <c:v>2848497.89261502</c:v>
                </c:pt>
                <c:pt idx="229">
                  <c:v>2847685.13085081</c:v>
                </c:pt>
                <c:pt idx="230">
                  <c:v>2847616.0145823</c:v>
                </c:pt>
                <c:pt idx="231">
                  <c:v>2845472.76530201</c:v>
                </c:pt>
                <c:pt idx="232">
                  <c:v>2843350.16827126</c:v>
                </c:pt>
                <c:pt idx="233">
                  <c:v>2843468.16305693</c:v>
                </c:pt>
                <c:pt idx="234">
                  <c:v>2840053.23742877</c:v>
                </c:pt>
                <c:pt idx="235">
                  <c:v>2839011.56038104</c:v>
                </c:pt>
                <c:pt idx="236">
                  <c:v>2838904.28736941</c:v>
                </c:pt>
                <c:pt idx="237">
                  <c:v>2836507.34565049</c:v>
                </c:pt>
                <c:pt idx="238">
                  <c:v>2835807.78182475</c:v>
                </c:pt>
                <c:pt idx="239">
                  <c:v>2835632.82670758</c:v>
                </c:pt>
                <c:pt idx="240">
                  <c:v>2833987.05239409</c:v>
                </c:pt>
                <c:pt idx="241">
                  <c:v>2833796.35006592</c:v>
                </c:pt>
                <c:pt idx="242">
                  <c:v>2833181.24332897</c:v>
                </c:pt>
                <c:pt idx="243">
                  <c:v>2832983.753375</c:v>
                </c:pt>
                <c:pt idx="244">
                  <c:v>2829189.98776567</c:v>
                </c:pt>
                <c:pt idx="245">
                  <c:v>2827856.99858649</c:v>
                </c:pt>
                <c:pt idx="246">
                  <c:v>2827946.73055464</c:v>
                </c:pt>
                <c:pt idx="247">
                  <c:v>2825505.39828558</c:v>
                </c:pt>
                <c:pt idx="248">
                  <c:v>2825854.18008384</c:v>
                </c:pt>
                <c:pt idx="249">
                  <c:v>2825936.14483895</c:v>
                </c:pt>
                <c:pt idx="250">
                  <c:v>2821859.51481666</c:v>
                </c:pt>
                <c:pt idx="251">
                  <c:v>2818249.93536244</c:v>
                </c:pt>
                <c:pt idx="252">
                  <c:v>2817994.02768548</c:v>
                </c:pt>
                <c:pt idx="253">
                  <c:v>2817892.3904222</c:v>
                </c:pt>
                <c:pt idx="254">
                  <c:v>2817146.07730315</c:v>
                </c:pt>
                <c:pt idx="255">
                  <c:v>2818245.18745434</c:v>
                </c:pt>
                <c:pt idx="256">
                  <c:v>2816915.25991103</c:v>
                </c:pt>
                <c:pt idx="257">
                  <c:v>2817023.63340521</c:v>
                </c:pt>
                <c:pt idx="258">
                  <c:v>2815981.30939446</c:v>
                </c:pt>
                <c:pt idx="259">
                  <c:v>2816178.16742206</c:v>
                </c:pt>
                <c:pt idx="260">
                  <c:v>2813929.84514395</c:v>
                </c:pt>
                <c:pt idx="261">
                  <c:v>2813110.63110259</c:v>
                </c:pt>
                <c:pt idx="262">
                  <c:v>2813103.87795937</c:v>
                </c:pt>
                <c:pt idx="263">
                  <c:v>2811540.95035023</c:v>
                </c:pt>
                <c:pt idx="264">
                  <c:v>2810400.79151041</c:v>
                </c:pt>
                <c:pt idx="265">
                  <c:v>2810369.05261702</c:v>
                </c:pt>
                <c:pt idx="266">
                  <c:v>2808844.95478497</c:v>
                </c:pt>
                <c:pt idx="267">
                  <c:v>2808371.47712118</c:v>
                </c:pt>
                <c:pt idx="268">
                  <c:v>2808357.83147081</c:v>
                </c:pt>
                <c:pt idx="269">
                  <c:v>2806201.92222448</c:v>
                </c:pt>
                <c:pt idx="270">
                  <c:v>2805146.0672638</c:v>
                </c:pt>
                <c:pt idx="271">
                  <c:v>2805227.89787387</c:v>
                </c:pt>
                <c:pt idx="272">
                  <c:v>2803419.08365218</c:v>
                </c:pt>
                <c:pt idx="273">
                  <c:v>2805424.58446778</c:v>
                </c:pt>
                <c:pt idx="274">
                  <c:v>2803672.99238274</c:v>
                </c:pt>
                <c:pt idx="275">
                  <c:v>2803740.58674928</c:v>
                </c:pt>
                <c:pt idx="276">
                  <c:v>2801343.07200004</c:v>
                </c:pt>
                <c:pt idx="277">
                  <c:v>2804005.52792103</c:v>
                </c:pt>
                <c:pt idx="278">
                  <c:v>2804226.05788896</c:v>
                </c:pt>
                <c:pt idx="279">
                  <c:v>2804367.93708004</c:v>
                </c:pt>
                <c:pt idx="280">
                  <c:v>2804464.54247431</c:v>
                </c:pt>
                <c:pt idx="281">
                  <c:v>2802807.41555258</c:v>
                </c:pt>
                <c:pt idx="282">
                  <c:v>2804547.61349383</c:v>
                </c:pt>
                <c:pt idx="283">
                  <c:v>2807366.6976464</c:v>
                </c:pt>
                <c:pt idx="284">
                  <c:v>2807798.34898123</c:v>
                </c:pt>
                <c:pt idx="285">
                  <c:v>2804583.82378791</c:v>
                </c:pt>
                <c:pt idx="286">
                  <c:v>2804011.98304727</c:v>
                </c:pt>
                <c:pt idx="287">
                  <c:v>2804493.71950689</c:v>
                </c:pt>
                <c:pt idx="288">
                  <c:v>2804722.60348255</c:v>
                </c:pt>
                <c:pt idx="289">
                  <c:v>2804572.97902147</c:v>
                </c:pt>
                <c:pt idx="290">
                  <c:v>2804120.5018877</c:v>
                </c:pt>
                <c:pt idx="291">
                  <c:v>2804113.5372871</c:v>
                </c:pt>
                <c:pt idx="292">
                  <c:v>2804530.55145349</c:v>
                </c:pt>
                <c:pt idx="293">
                  <c:v>2804615.96771265</c:v>
                </c:pt>
                <c:pt idx="294">
                  <c:v>2804847.66564136</c:v>
                </c:pt>
                <c:pt idx="295">
                  <c:v>2804757.18790785</c:v>
                </c:pt>
                <c:pt idx="296">
                  <c:v>2804704.84994873</c:v>
                </c:pt>
                <c:pt idx="297">
                  <c:v>2804479.96625514</c:v>
                </c:pt>
                <c:pt idx="298">
                  <c:v>2804867.65767797</c:v>
                </c:pt>
                <c:pt idx="299">
                  <c:v>2804696.23431915</c:v>
                </c:pt>
                <c:pt idx="300">
                  <c:v>2804934.48248782</c:v>
                </c:pt>
                <c:pt idx="301">
                  <c:v>2805449.17933871</c:v>
                </c:pt>
                <c:pt idx="302">
                  <c:v>2805926.93398565</c:v>
                </c:pt>
                <c:pt idx="303">
                  <c:v>2804299.58763675</c:v>
                </c:pt>
                <c:pt idx="304">
                  <c:v>2804582.85423805</c:v>
                </c:pt>
                <c:pt idx="305">
                  <c:v>2803222.63629111</c:v>
                </c:pt>
                <c:pt idx="306">
                  <c:v>2801842.28244183</c:v>
                </c:pt>
                <c:pt idx="307">
                  <c:v>2802183.07377298</c:v>
                </c:pt>
                <c:pt idx="308">
                  <c:v>2801600.60301485</c:v>
                </c:pt>
                <c:pt idx="309">
                  <c:v>2802228.77993642</c:v>
                </c:pt>
                <c:pt idx="310">
                  <c:v>2800036.71363376</c:v>
                </c:pt>
                <c:pt idx="311">
                  <c:v>2801498.18301713</c:v>
                </c:pt>
                <c:pt idx="312">
                  <c:v>2801348.11520272</c:v>
                </c:pt>
                <c:pt idx="313">
                  <c:v>2801410.06573772</c:v>
                </c:pt>
                <c:pt idx="314">
                  <c:v>2798196.33587279</c:v>
                </c:pt>
                <c:pt idx="315">
                  <c:v>2800381.71314008</c:v>
                </c:pt>
                <c:pt idx="316">
                  <c:v>2802995.90178546</c:v>
                </c:pt>
                <c:pt idx="317">
                  <c:v>2801436.29287809</c:v>
                </c:pt>
                <c:pt idx="318">
                  <c:v>2801165.14731562</c:v>
                </c:pt>
                <c:pt idx="319">
                  <c:v>2801003.85001473</c:v>
                </c:pt>
                <c:pt idx="320">
                  <c:v>2801059.94347264</c:v>
                </c:pt>
                <c:pt idx="321">
                  <c:v>2801377.80146845</c:v>
                </c:pt>
                <c:pt idx="322">
                  <c:v>2801659.454201</c:v>
                </c:pt>
                <c:pt idx="323">
                  <c:v>2801205.0621431</c:v>
                </c:pt>
                <c:pt idx="324">
                  <c:v>2801674.53987859</c:v>
                </c:pt>
                <c:pt idx="325">
                  <c:v>2801570.58586824</c:v>
                </c:pt>
                <c:pt idx="326">
                  <c:v>2802022.39759753</c:v>
                </c:pt>
                <c:pt idx="327">
                  <c:v>2802286.62523492</c:v>
                </c:pt>
                <c:pt idx="328">
                  <c:v>2802140.38582624</c:v>
                </c:pt>
                <c:pt idx="329">
                  <c:v>2802729.43653131</c:v>
                </c:pt>
                <c:pt idx="330">
                  <c:v>2804995.74392597</c:v>
                </c:pt>
                <c:pt idx="331">
                  <c:v>2802625.7113681</c:v>
                </c:pt>
                <c:pt idx="332">
                  <c:v>2803150.43599586</c:v>
                </c:pt>
                <c:pt idx="333">
                  <c:v>2803030.46670521</c:v>
                </c:pt>
                <c:pt idx="334">
                  <c:v>2802685.38649513</c:v>
                </c:pt>
                <c:pt idx="335">
                  <c:v>2801464.32537029</c:v>
                </c:pt>
                <c:pt idx="336">
                  <c:v>2802102.88626693</c:v>
                </c:pt>
                <c:pt idx="337">
                  <c:v>2801743.36239773</c:v>
                </c:pt>
                <c:pt idx="338">
                  <c:v>2802938.70035484</c:v>
                </c:pt>
                <c:pt idx="339">
                  <c:v>2801288.30032981</c:v>
                </c:pt>
                <c:pt idx="340">
                  <c:v>2797796.03744146</c:v>
                </c:pt>
                <c:pt idx="341">
                  <c:v>2801067.69994173</c:v>
                </c:pt>
                <c:pt idx="342">
                  <c:v>2802456.54582156</c:v>
                </c:pt>
                <c:pt idx="343">
                  <c:v>2801647.46644929</c:v>
                </c:pt>
                <c:pt idx="344">
                  <c:v>2801155.3459153</c:v>
                </c:pt>
                <c:pt idx="345">
                  <c:v>2801428.92415494</c:v>
                </c:pt>
                <c:pt idx="346">
                  <c:v>2801028.86027155</c:v>
                </c:pt>
                <c:pt idx="347">
                  <c:v>2802707.74491277</c:v>
                </c:pt>
                <c:pt idx="348">
                  <c:v>2801311.30089851</c:v>
                </c:pt>
                <c:pt idx="349">
                  <c:v>2800705.36863799</c:v>
                </c:pt>
                <c:pt idx="350">
                  <c:v>2801610.84496914</c:v>
                </c:pt>
                <c:pt idx="351">
                  <c:v>2801229.11604279</c:v>
                </c:pt>
                <c:pt idx="352">
                  <c:v>2800891.82261482</c:v>
                </c:pt>
                <c:pt idx="353">
                  <c:v>2800988.24682767</c:v>
                </c:pt>
                <c:pt idx="354">
                  <c:v>2800925.40627194</c:v>
                </c:pt>
                <c:pt idx="355">
                  <c:v>2801495.16356472</c:v>
                </c:pt>
                <c:pt idx="356">
                  <c:v>2800735.96613835</c:v>
                </c:pt>
                <c:pt idx="357">
                  <c:v>2800974.42526671</c:v>
                </c:pt>
                <c:pt idx="358">
                  <c:v>2801514.54922804</c:v>
                </c:pt>
                <c:pt idx="359">
                  <c:v>2801708.95363149</c:v>
                </c:pt>
                <c:pt idx="360">
                  <c:v>2800042.3307794</c:v>
                </c:pt>
                <c:pt idx="361">
                  <c:v>2801000.04511388</c:v>
                </c:pt>
                <c:pt idx="362">
                  <c:v>2801536.89913337</c:v>
                </c:pt>
                <c:pt idx="363">
                  <c:v>2801932.72243563</c:v>
                </c:pt>
                <c:pt idx="364">
                  <c:v>2801418.86235922</c:v>
                </c:pt>
                <c:pt idx="365">
                  <c:v>2801167.5849124</c:v>
                </c:pt>
                <c:pt idx="366">
                  <c:v>2800818.07951844</c:v>
                </c:pt>
                <c:pt idx="367">
                  <c:v>2799958.62567934</c:v>
                </c:pt>
                <c:pt idx="368">
                  <c:v>2799971.43153948</c:v>
                </c:pt>
                <c:pt idx="369">
                  <c:v>2800598.70957538</c:v>
                </c:pt>
                <c:pt idx="370">
                  <c:v>2800241.42610005</c:v>
                </c:pt>
                <c:pt idx="371">
                  <c:v>2800485.33292272</c:v>
                </c:pt>
                <c:pt idx="372">
                  <c:v>2800779.13863388</c:v>
                </c:pt>
                <c:pt idx="373">
                  <c:v>2800165.76155702</c:v>
                </c:pt>
                <c:pt idx="374">
                  <c:v>2800933.50350513</c:v>
                </c:pt>
                <c:pt idx="375">
                  <c:v>2800536.95166958</c:v>
                </c:pt>
                <c:pt idx="376">
                  <c:v>2800897.26956317</c:v>
                </c:pt>
                <c:pt idx="377">
                  <c:v>2801104.7774751</c:v>
                </c:pt>
                <c:pt idx="378">
                  <c:v>2801304.61851149</c:v>
                </c:pt>
                <c:pt idx="379">
                  <c:v>2801728.4507292</c:v>
                </c:pt>
                <c:pt idx="380">
                  <c:v>2800904.41957133</c:v>
                </c:pt>
                <c:pt idx="381">
                  <c:v>2800672.97492122</c:v>
                </c:pt>
                <c:pt idx="382">
                  <c:v>2800701.16603557</c:v>
                </c:pt>
                <c:pt idx="383">
                  <c:v>2800279.10683401</c:v>
                </c:pt>
                <c:pt idx="384">
                  <c:v>2800087.04816902</c:v>
                </c:pt>
                <c:pt idx="385">
                  <c:v>2799719.96080388</c:v>
                </c:pt>
                <c:pt idx="386">
                  <c:v>2799405.26513708</c:v>
                </c:pt>
                <c:pt idx="387">
                  <c:v>2799445.16573171</c:v>
                </c:pt>
                <c:pt idx="388">
                  <c:v>2799621.46259753</c:v>
                </c:pt>
                <c:pt idx="389">
                  <c:v>2799474.922266</c:v>
                </c:pt>
                <c:pt idx="390">
                  <c:v>2799374.01031881</c:v>
                </c:pt>
                <c:pt idx="391">
                  <c:v>2800122.78417289</c:v>
                </c:pt>
                <c:pt idx="392">
                  <c:v>2800215.67816145</c:v>
                </c:pt>
                <c:pt idx="393">
                  <c:v>2799799.75782654</c:v>
                </c:pt>
                <c:pt idx="394">
                  <c:v>2799952.02043454</c:v>
                </c:pt>
                <c:pt idx="395">
                  <c:v>2800374.05070995</c:v>
                </c:pt>
                <c:pt idx="396">
                  <c:v>2799670.95600766</c:v>
                </c:pt>
                <c:pt idx="397">
                  <c:v>2798412.90019482</c:v>
                </c:pt>
                <c:pt idx="398">
                  <c:v>2800300.82930189</c:v>
                </c:pt>
                <c:pt idx="399">
                  <c:v>2800836.39424909</c:v>
                </c:pt>
                <c:pt idx="400">
                  <c:v>2800194.50390487</c:v>
                </c:pt>
                <c:pt idx="401">
                  <c:v>2800287.00680594</c:v>
                </c:pt>
                <c:pt idx="402">
                  <c:v>2799880.83298622</c:v>
                </c:pt>
                <c:pt idx="403">
                  <c:v>2799059.5804921</c:v>
                </c:pt>
                <c:pt idx="404">
                  <c:v>2800156.20740755</c:v>
                </c:pt>
                <c:pt idx="405">
                  <c:v>2800166.61071686</c:v>
                </c:pt>
                <c:pt idx="406">
                  <c:v>2799697.52300991</c:v>
                </c:pt>
                <c:pt idx="407">
                  <c:v>2799086.35538525</c:v>
                </c:pt>
                <c:pt idx="408">
                  <c:v>2799508.12848541</c:v>
                </c:pt>
                <c:pt idx="409">
                  <c:v>2799688.14704491</c:v>
                </c:pt>
                <c:pt idx="410">
                  <c:v>2799695.50131479</c:v>
                </c:pt>
                <c:pt idx="411">
                  <c:v>2799261.20104754</c:v>
                </c:pt>
                <c:pt idx="412">
                  <c:v>2799763.47958279</c:v>
                </c:pt>
                <c:pt idx="413">
                  <c:v>2799770.99585795</c:v>
                </c:pt>
                <c:pt idx="414">
                  <c:v>2799964.24908419</c:v>
                </c:pt>
                <c:pt idx="415">
                  <c:v>2799781.1235032</c:v>
                </c:pt>
                <c:pt idx="416">
                  <c:v>2799365.56033269</c:v>
                </c:pt>
                <c:pt idx="417">
                  <c:v>2799655.4127712</c:v>
                </c:pt>
                <c:pt idx="418">
                  <c:v>2799661.66357723</c:v>
                </c:pt>
                <c:pt idx="419">
                  <c:v>2798995.33379558</c:v>
                </c:pt>
                <c:pt idx="420">
                  <c:v>2799756.91530693</c:v>
                </c:pt>
                <c:pt idx="421">
                  <c:v>2800424.89741992</c:v>
                </c:pt>
                <c:pt idx="422">
                  <c:v>2799949.25769695</c:v>
                </c:pt>
                <c:pt idx="423">
                  <c:v>2799808.07086402</c:v>
                </c:pt>
                <c:pt idx="424">
                  <c:v>2799537.42246207</c:v>
                </c:pt>
                <c:pt idx="425">
                  <c:v>2799924.86864054</c:v>
                </c:pt>
                <c:pt idx="426">
                  <c:v>2799628.62546589</c:v>
                </c:pt>
                <c:pt idx="427">
                  <c:v>2800049.91719966</c:v>
                </c:pt>
                <c:pt idx="428">
                  <c:v>2799498.09725358</c:v>
                </c:pt>
                <c:pt idx="429">
                  <c:v>2799509.50833952</c:v>
                </c:pt>
                <c:pt idx="430">
                  <c:v>2799773.2854272</c:v>
                </c:pt>
                <c:pt idx="431">
                  <c:v>2799724.78431016</c:v>
                </c:pt>
                <c:pt idx="432">
                  <c:v>2799342.29707597</c:v>
                </c:pt>
                <c:pt idx="433">
                  <c:v>2799750.25808685</c:v>
                </c:pt>
                <c:pt idx="434">
                  <c:v>2799780.87951968</c:v>
                </c:pt>
                <c:pt idx="435">
                  <c:v>2799565.67485276</c:v>
                </c:pt>
                <c:pt idx="436">
                  <c:v>2799703.81878623</c:v>
                </c:pt>
                <c:pt idx="437">
                  <c:v>2799904.22805683</c:v>
                </c:pt>
                <c:pt idx="438">
                  <c:v>2800039.87076447</c:v>
                </c:pt>
                <c:pt idx="439">
                  <c:v>2799998.32428887</c:v>
                </c:pt>
                <c:pt idx="440">
                  <c:v>2799514.25513989</c:v>
                </c:pt>
                <c:pt idx="441">
                  <c:v>2799825.63196124</c:v>
                </c:pt>
                <c:pt idx="442">
                  <c:v>2799626.29039817</c:v>
                </c:pt>
                <c:pt idx="443">
                  <c:v>2799591.97645717</c:v>
                </c:pt>
                <c:pt idx="444">
                  <c:v>2799524.13698709</c:v>
                </c:pt>
                <c:pt idx="445">
                  <c:v>2799494.07761647</c:v>
                </c:pt>
                <c:pt idx="446">
                  <c:v>2799839.1363851</c:v>
                </c:pt>
                <c:pt idx="447">
                  <c:v>2799800.1181338</c:v>
                </c:pt>
                <c:pt idx="448">
                  <c:v>2799817.61460977</c:v>
                </c:pt>
                <c:pt idx="449">
                  <c:v>2799940.70525962</c:v>
                </c:pt>
                <c:pt idx="450">
                  <c:v>2799625.25807992</c:v>
                </c:pt>
                <c:pt idx="451">
                  <c:v>2799888.07323604</c:v>
                </c:pt>
                <c:pt idx="452">
                  <c:v>2800089.86471078</c:v>
                </c:pt>
                <c:pt idx="453">
                  <c:v>2799718.13033026</c:v>
                </c:pt>
                <c:pt idx="454">
                  <c:v>2799924.08251357</c:v>
                </c:pt>
                <c:pt idx="455">
                  <c:v>2799979.56875061</c:v>
                </c:pt>
                <c:pt idx="456">
                  <c:v>2799455.89155478</c:v>
                </c:pt>
                <c:pt idx="457">
                  <c:v>2799790.0396554</c:v>
                </c:pt>
                <c:pt idx="458">
                  <c:v>2800726.32193782</c:v>
                </c:pt>
                <c:pt idx="459">
                  <c:v>2799902.35582197</c:v>
                </c:pt>
                <c:pt idx="460">
                  <c:v>2799874.8378614</c:v>
                </c:pt>
                <c:pt idx="461">
                  <c:v>2799763.34220035</c:v>
                </c:pt>
                <c:pt idx="462">
                  <c:v>2799458.03065443</c:v>
                </c:pt>
                <c:pt idx="463">
                  <c:v>2799552.7172964</c:v>
                </c:pt>
                <c:pt idx="464">
                  <c:v>2799697.62071834</c:v>
                </c:pt>
                <c:pt idx="465">
                  <c:v>2799603.04760817</c:v>
                </c:pt>
                <c:pt idx="466">
                  <c:v>2799180.13994547</c:v>
                </c:pt>
                <c:pt idx="467">
                  <c:v>2799464.54819637</c:v>
                </c:pt>
                <c:pt idx="468">
                  <c:v>2799496.47221841</c:v>
                </c:pt>
                <c:pt idx="469">
                  <c:v>2799295.2360736</c:v>
                </c:pt>
                <c:pt idx="470">
                  <c:v>2800018.36989562</c:v>
                </c:pt>
                <c:pt idx="471">
                  <c:v>2799643.02243872</c:v>
                </c:pt>
                <c:pt idx="472">
                  <c:v>2799372.91847198</c:v>
                </c:pt>
                <c:pt idx="473">
                  <c:v>2799492.93014731</c:v>
                </c:pt>
                <c:pt idx="474">
                  <c:v>2799607.45308672</c:v>
                </c:pt>
                <c:pt idx="475">
                  <c:v>2799394.51148442</c:v>
                </c:pt>
                <c:pt idx="476">
                  <c:v>2800023.23661611</c:v>
                </c:pt>
                <c:pt idx="477">
                  <c:v>2799479.65562167</c:v>
                </c:pt>
                <c:pt idx="478">
                  <c:v>2799476.13345518</c:v>
                </c:pt>
                <c:pt idx="479">
                  <c:v>2799518.28086912</c:v>
                </c:pt>
                <c:pt idx="480">
                  <c:v>2799585.76507088</c:v>
                </c:pt>
                <c:pt idx="481">
                  <c:v>2799490.06845086</c:v>
                </c:pt>
                <c:pt idx="482">
                  <c:v>2799430.28758954</c:v>
                </c:pt>
                <c:pt idx="483">
                  <c:v>2799339.44727655</c:v>
                </c:pt>
                <c:pt idx="484">
                  <c:v>2799608.86435354</c:v>
                </c:pt>
                <c:pt idx="485">
                  <c:v>2799246.35476263</c:v>
                </c:pt>
                <c:pt idx="486">
                  <c:v>2799567.37476227</c:v>
                </c:pt>
                <c:pt idx="487">
                  <c:v>2799497.16410235</c:v>
                </c:pt>
                <c:pt idx="488">
                  <c:v>2799556.23890972</c:v>
                </c:pt>
                <c:pt idx="489">
                  <c:v>2799686.31210544</c:v>
                </c:pt>
                <c:pt idx="490">
                  <c:v>2799575.21399072</c:v>
                </c:pt>
                <c:pt idx="491">
                  <c:v>2799805.34811286</c:v>
                </c:pt>
                <c:pt idx="492">
                  <c:v>2799525.23088633</c:v>
                </c:pt>
                <c:pt idx="493">
                  <c:v>2799676.03002965</c:v>
                </c:pt>
                <c:pt idx="494">
                  <c:v>2799649.14124094</c:v>
                </c:pt>
                <c:pt idx="495">
                  <c:v>2799692.45317036</c:v>
                </c:pt>
                <c:pt idx="496">
                  <c:v>2799554.44537376</c:v>
                </c:pt>
                <c:pt idx="497">
                  <c:v>2799647.24378674</c:v>
                </c:pt>
                <c:pt idx="498">
                  <c:v>2799747.76591735</c:v>
                </c:pt>
                <c:pt idx="499">
                  <c:v>2800055.65568705</c:v>
                </c:pt>
                <c:pt idx="500">
                  <c:v>2800118.38953863</c:v>
                </c:pt>
                <c:pt idx="501">
                  <c:v>2800219.84357315</c:v>
                </c:pt>
                <c:pt idx="502">
                  <c:v>2800022.72642726</c:v>
                </c:pt>
                <c:pt idx="503">
                  <c:v>2800090.67645935</c:v>
                </c:pt>
                <c:pt idx="504">
                  <c:v>2800088.35816868</c:v>
                </c:pt>
                <c:pt idx="505">
                  <c:v>2800118.37033768</c:v>
                </c:pt>
                <c:pt idx="506">
                  <c:v>2800190.91891151</c:v>
                </c:pt>
                <c:pt idx="507">
                  <c:v>2800230.63380662</c:v>
                </c:pt>
                <c:pt idx="508">
                  <c:v>2800236.78109915</c:v>
                </c:pt>
                <c:pt idx="509">
                  <c:v>2800319.49478216</c:v>
                </c:pt>
                <c:pt idx="510">
                  <c:v>2800255.62870806</c:v>
                </c:pt>
                <c:pt idx="511">
                  <c:v>2800172.15353087</c:v>
                </c:pt>
                <c:pt idx="512">
                  <c:v>2800338.37198015</c:v>
                </c:pt>
                <c:pt idx="513">
                  <c:v>2800152.18726322</c:v>
                </c:pt>
                <c:pt idx="514">
                  <c:v>2800220.70280062</c:v>
                </c:pt>
                <c:pt idx="515">
                  <c:v>2800101.29722504</c:v>
                </c:pt>
                <c:pt idx="516">
                  <c:v>2800066.6964707</c:v>
                </c:pt>
                <c:pt idx="517">
                  <c:v>2800386.88530459</c:v>
                </c:pt>
                <c:pt idx="518">
                  <c:v>2800369.56747443</c:v>
                </c:pt>
                <c:pt idx="519">
                  <c:v>2800349.64912465</c:v>
                </c:pt>
                <c:pt idx="520">
                  <c:v>2800297.1204641</c:v>
                </c:pt>
                <c:pt idx="521">
                  <c:v>2800366.3775406</c:v>
                </c:pt>
                <c:pt idx="522">
                  <c:v>2800372.51458717</c:v>
                </c:pt>
                <c:pt idx="523">
                  <c:v>2800353.38322038</c:v>
                </c:pt>
                <c:pt idx="524">
                  <c:v>2800411.48583335</c:v>
                </c:pt>
                <c:pt idx="525">
                  <c:v>2800432.57930042</c:v>
                </c:pt>
                <c:pt idx="526">
                  <c:v>2800352.57720357</c:v>
                </c:pt>
                <c:pt idx="527">
                  <c:v>2800605.66611722</c:v>
                </c:pt>
                <c:pt idx="528">
                  <c:v>2800322.98129572</c:v>
                </c:pt>
                <c:pt idx="529">
                  <c:v>2800148.15912291</c:v>
                </c:pt>
                <c:pt idx="530">
                  <c:v>2800147.09267766</c:v>
                </c:pt>
                <c:pt idx="531">
                  <c:v>2800161.73290336</c:v>
                </c:pt>
                <c:pt idx="532">
                  <c:v>2800339.60104869</c:v>
                </c:pt>
                <c:pt idx="533">
                  <c:v>2800299.59044818</c:v>
                </c:pt>
                <c:pt idx="534">
                  <c:v>2800231.49586449</c:v>
                </c:pt>
                <c:pt idx="535">
                  <c:v>2800251.8736981</c:v>
                </c:pt>
                <c:pt idx="536">
                  <c:v>2800314.35951705</c:v>
                </c:pt>
                <c:pt idx="537">
                  <c:v>2800217.23810554</c:v>
                </c:pt>
                <c:pt idx="538">
                  <c:v>2800419.11166884</c:v>
                </c:pt>
                <c:pt idx="539">
                  <c:v>2800324.81377849</c:v>
                </c:pt>
                <c:pt idx="540">
                  <c:v>2800268.56386883</c:v>
                </c:pt>
                <c:pt idx="541">
                  <c:v>2800293.76696006</c:v>
                </c:pt>
                <c:pt idx="542">
                  <c:v>2800302.30209743</c:v>
                </c:pt>
                <c:pt idx="543">
                  <c:v>2800469.71306964</c:v>
                </c:pt>
                <c:pt idx="544">
                  <c:v>2800423.76814411</c:v>
                </c:pt>
                <c:pt idx="545">
                  <c:v>2800197.50789984</c:v>
                </c:pt>
                <c:pt idx="546">
                  <c:v>2800228.46957451</c:v>
                </c:pt>
                <c:pt idx="547">
                  <c:v>2800288.57400446</c:v>
                </c:pt>
                <c:pt idx="548">
                  <c:v>2800294.91098299</c:v>
                </c:pt>
                <c:pt idx="549">
                  <c:v>2800270.53899339</c:v>
                </c:pt>
                <c:pt idx="550">
                  <c:v>2800194.34526348</c:v>
                </c:pt>
                <c:pt idx="551">
                  <c:v>2800011.14175154</c:v>
                </c:pt>
                <c:pt idx="552">
                  <c:v>2800230.98173831</c:v>
                </c:pt>
                <c:pt idx="553">
                  <c:v>2800491.05297712</c:v>
                </c:pt>
                <c:pt idx="554">
                  <c:v>2800365.88091051</c:v>
                </c:pt>
                <c:pt idx="555">
                  <c:v>2800310.62710673</c:v>
                </c:pt>
                <c:pt idx="556">
                  <c:v>2800338.18303643</c:v>
                </c:pt>
                <c:pt idx="557">
                  <c:v>2800160.29325611</c:v>
                </c:pt>
                <c:pt idx="558">
                  <c:v>2800065.55196918</c:v>
                </c:pt>
                <c:pt idx="559">
                  <c:v>2800179.08404008</c:v>
                </c:pt>
                <c:pt idx="560">
                  <c:v>2800148.27060546</c:v>
                </c:pt>
                <c:pt idx="561">
                  <c:v>2800164.17786004</c:v>
                </c:pt>
                <c:pt idx="562">
                  <c:v>2800331.42675307</c:v>
                </c:pt>
                <c:pt idx="563">
                  <c:v>2800015.87104531</c:v>
                </c:pt>
                <c:pt idx="564">
                  <c:v>2799985.92443095</c:v>
                </c:pt>
                <c:pt idx="565">
                  <c:v>2800019.07119359</c:v>
                </c:pt>
                <c:pt idx="566">
                  <c:v>2799927.43107135</c:v>
                </c:pt>
                <c:pt idx="567">
                  <c:v>2800162.91582777</c:v>
                </c:pt>
                <c:pt idx="568">
                  <c:v>2799958.27979384</c:v>
                </c:pt>
                <c:pt idx="569">
                  <c:v>2799906.06891963</c:v>
                </c:pt>
                <c:pt idx="570">
                  <c:v>2800065.80614338</c:v>
                </c:pt>
                <c:pt idx="571">
                  <c:v>2800065.28935144</c:v>
                </c:pt>
                <c:pt idx="572">
                  <c:v>2800074.65254768</c:v>
                </c:pt>
                <c:pt idx="573">
                  <c:v>2799999.91132408</c:v>
                </c:pt>
                <c:pt idx="574">
                  <c:v>2800011.10445059</c:v>
                </c:pt>
                <c:pt idx="575">
                  <c:v>2799889.49072175</c:v>
                </c:pt>
                <c:pt idx="576">
                  <c:v>2800110.40720106</c:v>
                </c:pt>
                <c:pt idx="577">
                  <c:v>2800081.17260521</c:v>
                </c:pt>
                <c:pt idx="578">
                  <c:v>2800060.87764582</c:v>
                </c:pt>
                <c:pt idx="579">
                  <c:v>2799797.78259127</c:v>
                </c:pt>
                <c:pt idx="580">
                  <c:v>2800173.66551008</c:v>
                </c:pt>
                <c:pt idx="581">
                  <c:v>2799912.55870896</c:v>
                </c:pt>
                <c:pt idx="582">
                  <c:v>2799992.12459903</c:v>
                </c:pt>
                <c:pt idx="583">
                  <c:v>2800157.87372633</c:v>
                </c:pt>
                <c:pt idx="584">
                  <c:v>2800087.41272927</c:v>
                </c:pt>
                <c:pt idx="585">
                  <c:v>2799929.29599447</c:v>
                </c:pt>
                <c:pt idx="586">
                  <c:v>2800051.15070987</c:v>
                </c:pt>
                <c:pt idx="587">
                  <c:v>2799990.59360344</c:v>
                </c:pt>
                <c:pt idx="588">
                  <c:v>2799994.75544178</c:v>
                </c:pt>
                <c:pt idx="589">
                  <c:v>2799865.59254445</c:v>
                </c:pt>
                <c:pt idx="590">
                  <c:v>2800166.69605363</c:v>
                </c:pt>
                <c:pt idx="591">
                  <c:v>2800124.05854574</c:v>
                </c:pt>
                <c:pt idx="592">
                  <c:v>2799971.81306689</c:v>
                </c:pt>
                <c:pt idx="593">
                  <c:v>2799946.80155735</c:v>
                </c:pt>
                <c:pt idx="594">
                  <c:v>2800040.76597032</c:v>
                </c:pt>
                <c:pt idx="595">
                  <c:v>2799994.51696104</c:v>
                </c:pt>
                <c:pt idx="596">
                  <c:v>2800003.01224303</c:v>
                </c:pt>
                <c:pt idx="597">
                  <c:v>2799964.75922277</c:v>
                </c:pt>
                <c:pt idx="598">
                  <c:v>2800008.96842075</c:v>
                </c:pt>
                <c:pt idx="599">
                  <c:v>2799969.16577991</c:v>
                </c:pt>
                <c:pt idx="600">
                  <c:v>2800044.39202488</c:v>
                </c:pt>
                <c:pt idx="601">
                  <c:v>2800035.1250108</c:v>
                </c:pt>
                <c:pt idx="602">
                  <c:v>2799969.00125247</c:v>
                </c:pt>
                <c:pt idx="603">
                  <c:v>2799963.12637927</c:v>
                </c:pt>
                <c:pt idx="604">
                  <c:v>2799868.292612</c:v>
                </c:pt>
                <c:pt idx="605">
                  <c:v>2799941.3343893</c:v>
                </c:pt>
                <c:pt idx="606">
                  <c:v>2799942.02998898</c:v>
                </c:pt>
                <c:pt idx="607">
                  <c:v>2799928.82531887</c:v>
                </c:pt>
                <c:pt idx="608">
                  <c:v>2800036.13377031</c:v>
                </c:pt>
                <c:pt idx="609">
                  <c:v>2800013.77840717</c:v>
                </c:pt>
                <c:pt idx="610">
                  <c:v>2799937.49564539</c:v>
                </c:pt>
                <c:pt idx="611">
                  <c:v>2799928.80399767</c:v>
                </c:pt>
                <c:pt idx="612">
                  <c:v>2799891.61964764</c:v>
                </c:pt>
                <c:pt idx="613">
                  <c:v>2799880.53271228</c:v>
                </c:pt>
                <c:pt idx="614">
                  <c:v>2799906.05222277</c:v>
                </c:pt>
                <c:pt idx="615">
                  <c:v>2799886.09457884</c:v>
                </c:pt>
                <c:pt idx="616">
                  <c:v>2799947.84917862</c:v>
                </c:pt>
                <c:pt idx="617">
                  <c:v>2799930.68838773</c:v>
                </c:pt>
                <c:pt idx="618">
                  <c:v>2799944.16642512</c:v>
                </c:pt>
                <c:pt idx="619">
                  <c:v>2799874.81955106</c:v>
                </c:pt>
                <c:pt idx="620">
                  <c:v>2799958.85186356</c:v>
                </c:pt>
                <c:pt idx="621">
                  <c:v>2799808.83246135</c:v>
                </c:pt>
                <c:pt idx="622">
                  <c:v>2799962.00720245</c:v>
                </c:pt>
                <c:pt idx="623">
                  <c:v>2799809.95857528</c:v>
                </c:pt>
                <c:pt idx="624">
                  <c:v>2799979.69938785</c:v>
                </c:pt>
                <c:pt idx="625">
                  <c:v>2799998.61567411</c:v>
                </c:pt>
                <c:pt idx="626">
                  <c:v>2799963.0450769</c:v>
                </c:pt>
                <c:pt idx="627">
                  <c:v>2799975.9287997</c:v>
                </c:pt>
                <c:pt idx="628">
                  <c:v>2799832.7635386</c:v>
                </c:pt>
                <c:pt idx="629">
                  <c:v>2799984.05726901</c:v>
                </c:pt>
                <c:pt idx="630">
                  <c:v>2800027.17081155</c:v>
                </c:pt>
                <c:pt idx="631">
                  <c:v>2800027.16075663</c:v>
                </c:pt>
                <c:pt idx="632">
                  <c:v>2799983.0282043</c:v>
                </c:pt>
                <c:pt idx="633">
                  <c:v>2799957.02616868</c:v>
                </c:pt>
                <c:pt idx="634">
                  <c:v>2799956.13345967</c:v>
                </c:pt>
                <c:pt idx="635">
                  <c:v>2800027.32634096</c:v>
                </c:pt>
                <c:pt idx="636">
                  <c:v>2799984.67819582</c:v>
                </c:pt>
                <c:pt idx="637">
                  <c:v>2799992.83349726</c:v>
                </c:pt>
                <c:pt idx="638">
                  <c:v>2799971.13671305</c:v>
                </c:pt>
                <c:pt idx="639">
                  <c:v>2799927.25312382</c:v>
                </c:pt>
                <c:pt idx="640">
                  <c:v>2799968.52079599</c:v>
                </c:pt>
                <c:pt idx="641">
                  <c:v>2799916.65767642</c:v>
                </c:pt>
                <c:pt idx="642">
                  <c:v>2800026.48402715</c:v>
                </c:pt>
                <c:pt idx="643">
                  <c:v>2799971.38225686</c:v>
                </c:pt>
                <c:pt idx="644">
                  <c:v>2799976.53826679</c:v>
                </c:pt>
                <c:pt idx="645">
                  <c:v>2800002.13175809</c:v>
                </c:pt>
                <c:pt idx="646">
                  <c:v>2799980.97447094</c:v>
                </c:pt>
                <c:pt idx="647">
                  <c:v>2799979.65979222</c:v>
                </c:pt>
                <c:pt idx="648">
                  <c:v>2799982.44461675</c:v>
                </c:pt>
                <c:pt idx="649">
                  <c:v>2800005.07598268</c:v>
                </c:pt>
                <c:pt idx="650">
                  <c:v>2799956.89147622</c:v>
                </c:pt>
                <c:pt idx="651">
                  <c:v>2800041.73172599</c:v>
                </c:pt>
                <c:pt idx="652">
                  <c:v>2800014.10359099</c:v>
                </c:pt>
                <c:pt idx="653">
                  <c:v>2800063.78719965</c:v>
                </c:pt>
                <c:pt idx="654">
                  <c:v>2800029.69172934</c:v>
                </c:pt>
                <c:pt idx="655">
                  <c:v>2800019.70418206</c:v>
                </c:pt>
                <c:pt idx="656">
                  <c:v>2799997.56309452</c:v>
                </c:pt>
                <c:pt idx="657">
                  <c:v>2799947.50528624</c:v>
                </c:pt>
                <c:pt idx="658">
                  <c:v>2799984.98876025</c:v>
                </c:pt>
                <c:pt idx="659">
                  <c:v>2799991.21949485</c:v>
                </c:pt>
                <c:pt idx="660">
                  <c:v>2799991.0833834</c:v>
                </c:pt>
                <c:pt idx="661">
                  <c:v>2799982.56249401</c:v>
                </c:pt>
                <c:pt idx="662">
                  <c:v>2799982.03008106</c:v>
                </c:pt>
                <c:pt idx="663">
                  <c:v>2799983.94386153</c:v>
                </c:pt>
                <c:pt idx="664">
                  <c:v>2799992.59851385</c:v>
                </c:pt>
                <c:pt idx="665">
                  <c:v>2800031.01583678</c:v>
                </c:pt>
                <c:pt idx="666">
                  <c:v>2799977.52828205</c:v>
                </c:pt>
                <c:pt idx="667">
                  <c:v>2799964.71504317</c:v>
                </c:pt>
                <c:pt idx="668">
                  <c:v>2799958.67712312</c:v>
                </c:pt>
                <c:pt idx="669">
                  <c:v>2800023.13550874</c:v>
                </c:pt>
                <c:pt idx="670">
                  <c:v>2800004.79145318</c:v>
                </c:pt>
                <c:pt idx="671">
                  <c:v>2799984.35900202</c:v>
                </c:pt>
                <c:pt idx="672">
                  <c:v>2799984.73081093</c:v>
                </c:pt>
                <c:pt idx="673">
                  <c:v>2800027.17957793</c:v>
                </c:pt>
                <c:pt idx="674">
                  <c:v>2800017.81359685</c:v>
                </c:pt>
                <c:pt idx="675">
                  <c:v>2799987.97788531</c:v>
                </c:pt>
                <c:pt idx="676">
                  <c:v>2799978.09551369</c:v>
                </c:pt>
                <c:pt idx="677">
                  <c:v>2800014.38986034</c:v>
                </c:pt>
                <c:pt idx="678">
                  <c:v>2800006.41537677</c:v>
                </c:pt>
                <c:pt idx="679">
                  <c:v>2800032.4576249</c:v>
                </c:pt>
                <c:pt idx="680">
                  <c:v>2800014.24741036</c:v>
                </c:pt>
                <c:pt idx="681">
                  <c:v>2799963.67816502</c:v>
                </c:pt>
                <c:pt idx="682">
                  <c:v>2800044.95169463</c:v>
                </c:pt>
                <c:pt idx="683">
                  <c:v>2800007.32616169</c:v>
                </c:pt>
                <c:pt idx="684">
                  <c:v>2800001.78288399</c:v>
                </c:pt>
                <c:pt idx="685">
                  <c:v>2799976.89620103</c:v>
                </c:pt>
                <c:pt idx="686">
                  <c:v>2800016.52360361</c:v>
                </c:pt>
                <c:pt idx="687">
                  <c:v>2799942.40185698</c:v>
                </c:pt>
                <c:pt idx="688">
                  <c:v>2800007.2672302</c:v>
                </c:pt>
                <c:pt idx="689">
                  <c:v>2800105.71556073</c:v>
                </c:pt>
                <c:pt idx="690">
                  <c:v>2800004.0525321</c:v>
                </c:pt>
                <c:pt idx="691">
                  <c:v>2800016.91355562</c:v>
                </c:pt>
                <c:pt idx="692">
                  <c:v>2799991.17224663</c:v>
                </c:pt>
                <c:pt idx="693">
                  <c:v>2800033.41523476</c:v>
                </c:pt>
                <c:pt idx="694">
                  <c:v>2800043.02959425</c:v>
                </c:pt>
                <c:pt idx="695">
                  <c:v>2800028.83604844</c:v>
                </c:pt>
                <c:pt idx="696">
                  <c:v>2800057.87786768</c:v>
                </c:pt>
                <c:pt idx="697">
                  <c:v>2800073.49133902</c:v>
                </c:pt>
                <c:pt idx="698">
                  <c:v>2800042.33760533</c:v>
                </c:pt>
                <c:pt idx="699">
                  <c:v>2800024.23725646</c:v>
                </c:pt>
                <c:pt idx="700">
                  <c:v>2800061.38767034</c:v>
                </c:pt>
                <c:pt idx="701">
                  <c:v>2800108.59955123</c:v>
                </c:pt>
                <c:pt idx="702">
                  <c:v>2800056.911349</c:v>
                </c:pt>
                <c:pt idx="703">
                  <c:v>2800060.05003673</c:v>
                </c:pt>
                <c:pt idx="704">
                  <c:v>2800078.40260897</c:v>
                </c:pt>
                <c:pt idx="705">
                  <c:v>2800021.04107239</c:v>
                </c:pt>
                <c:pt idx="706">
                  <c:v>2800075.35745971</c:v>
                </c:pt>
                <c:pt idx="707">
                  <c:v>2800064.97050643</c:v>
                </c:pt>
                <c:pt idx="708">
                  <c:v>2800047.42471902</c:v>
                </c:pt>
                <c:pt idx="709">
                  <c:v>2800036.67273458</c:v>
                </c:pt>
                <c:pt idx="710">
                  <c:v>2800053.51174624</c:v>
                </c:pt>
                <c:pt idx="711">
                  <c:v>2800064.17737526</c:v>
                </c:pt>
                <c:pt idx="712">
                  <c:v>2800025.59027675</c:v>
                </c:pt>
                <c:pt idx="713">
                  <c:v>2800019.23177111</c:v>
                </c:pt>
                <c:pt idx="714">
                  <c:v>2800050.0007788</c:v>
                </c:pt>
                <c:pt idx="715">
                  <c:v>2800011.71645037</c:v>
                </c:pt>
                <c:pt idx="716">
                  <c:v>2800066.88646227</c:v>
                </c:pt>
                <c:pt idx="717">
                  <c:v>2800069.42846332</c:v>
                </c:pt>
                <c:pt idx="718">
                  <c:v>2800033.59369597</c:v>
                </c:pt>
                <c:pt idx="719">
                  <c:v>2800033.67376388</c:v>
                </c:pt>
                <c:pt idx="720">
                  <c:v>2800044.29377146</c:v>
                </c:pt>
                <c:pt idx="721">
                  <c:v>2800035.38936734</c:v>
                </c:pt>
                <c:pt idx="722">
                  <c:v>2800032.27047844</c:v>
                </c:pt>
                <c:pt idx="723">
                  <c:v>2800039.86136877</c:v>
                </c:pt>
                <c:pt idx="724">
                  <c:v>2800027.66443719</c:v>
                </c:pt>
                <c:pt idx="725">
                  <c:v>2800035.01221619</c:v>
                </c:pt>
                <c:pt idx="726">
                  <c:v>2800020.86892621</c:v>
                </c:pt>
                <c:pt idx="727">
                  <c:v>2800035.57705721</c:v>
                </c:pt>
                <c:pt idx="728">
                  <c:v>2800019.84854323</c:v>
                </c:pt>
                <c:pt idx="729">
                  <c:v>2800015.04341314</c:v>
                </c:pt>
                <c:pt idx="730">
                  <c:v>2800007.10392417</c:v>
                </c:pt>
                <c:pt idx="731">
                  <c:v>2800015.19869237</c:v>
                </c:pt>
                <c:pt idx="732">
                  <c:v>2800002.18084447</c:v>
                </c:pt>
                <c:pt idx="733">
                  <c:v>2800007.90107122</c:v>
                </c:pt>
                <c:pt idx="734">
                  <c:v>2800010.69619456</c:v>
                </c:pt>
                <c:pt idx="735">
                  <c:v>2799998.93463474</c:v>
                </c:pt>
                <c:pt idx="736">
                  <c:v>2800000.86646951</c:v>
                </c:pt>
                <c:pt idx="737">
                  <c:v>2799972.63093911</c:v>
                </c:pt>
                <c:pt idx="738">
                  <c:v>2800013.97685416</c:v>
                </c:pt>
                <c:pt idx="739">
                  <c:v>2799983.67692867</c:v>
                </c:pt>
                <c:pt idx="740">
                  <c:v>2799988.18592195</c:v>
                </c:pt>
                <c:pt idx="741">
                  <c:v>2799995.06356842</c:v>
                </c:pt>
                <c:pt idx="742">
                  <c:v>2799983.25769782</c:v>
                </c:pt>
                <c:pt idx="743">
                  <c:v>2800004.58374723</c:v>
                </c:pt>
                <c:pt idx="744">
                  <c:v>2799967.05812375</c:v>
                </c:pt>
                <c:pt idx="745">
                  <c:v>2799965.02349342</c:v>
                </c:pt>
                <c:pt idx="746">
                  <c:v>2799979.05491316</c:v>
                </c:pt>
                <c:pt idx="747">
                  <c:v>2799958.37414634</c:v>
                </c:pt>
                <c:pt idx="748">
                  <c:v>2799988.23424171</c:v>
                </c:pt>
                <c:pt idx="749">
                  <c:v>2799978.17667317</c:v>
                </c:pt>
                <c:pt idx="750">
                  <c:v>2799960.28361092</c:v>
                </c:pt>
                <c:pt idx="751">
                  <c:v>2799960.74682519</c:v>
                </c:pt>
                <c:pt idx="752">
                  <c:v>2799959.42204116</c:v>
                </c:pt>
                <c:pt idx="753">
                  <c:v>2799951.19525238</c:v>
                </c:pt>
                <c:pt idx="754">
                  <c:v>2799952.38994342</c:v>
                </c:pt>
                <c:pt idx="755">
                  <c:v>2799956.7947598</c:v>
                </c:pt>
                <c:pt idx="756">
                  <c:v>2799953.49103876</c:v>
                </c:pt>
                <c:pt idx="757">
                  <c:v>2799954.17608577</c:v>
                </c:pt>
                <c:pt idx="758">
                  <c:v>2799941.75599229</c:v>
                </c:pt>
                <c:pt idx="759">
                  <c:v>2799935.95138704</c:v>
                </c:pt>
                <c:pt idx="760">
                  <c:v>2799952.51191042</c:v>
                </c:pt>
                <c:pt idx="761">
                  <c:v>2799955.89415307</c:v>
                </c:pt>
                <c:pt idx="762">
                  <c:v>2799965.18270854</c:v>
                </c:pt>
                <c:pt idx="763">
                  <c:v>2799955.29254117</c:v>
                </c:pt>
                <c:pt idx="764">
                  <c:v>2799954.1536534</c:v>
                </c:pt>
                <c:pt idx="765">
                  <c:v>2799946.15813013</c:v>
                </c:pt>
                <c:pt idx="766">
                  <c:v>2799961.91137867</c:v>
                </c:pt>
                <c:pt idx="767">
                  <c:v>2799944.43523433</c:v>
                </c:pt>
                <c:pt idx="768">
                  <c:v>2799955.16194486</c:v>
                </c:pt>
                <c:pt idx="769">
                  <c:v>2799956.07321422</c:v>
                </c:pt>
                <c:pt idx="770">
                  <c:v>2799942.43582294</c:v>
                </c:pt>
                <c:pt idx="771">
                  <c:v>2799964.38644242</c:v>
                </c:pt>
                <c:pt idx="772">
                  <c:v>2799936.72294223</c:v>
                </c:pt>
                <c:pt idx="773">
                  <c:v>2799932.77232333</c:v>
                </c:pt>
                <c:pt idx="774">
                  <c:v>2799934.22449906</c:v>
                </c:pt>
                <c:pt idx="775">
                  <c:v>2799913.41400793</c:v>
                </c:pt>
                <c:pt idx="776">
                  <c:v>2799938.24520676</c:v>
                </c:pt>
                <c:pt idx="777">
                  <c:v>2799953.33413577</c:v>
                </c:pt>
                <c:pt idx="778">
                  <c:v>2799950.48994676</c:v>
                </c:pt>
                <c:pt idx="779">
                  <c:v>2799995.85976717</c:v>
                </c:pt>
                <c:pt idx="780">
                  <c:v>2799937.07368307</c:v>
                </c:pt>
                <c:pt idx="781">
                  <c:v>2799959.65647264</c:v>
                </c:pt>
                <c:pt idx="782">
                  <c:v>2799955.21696922</c:v>
                </c:pt>
                <c:pt idx="783">
                  <c:v>2799948.56814935</c:v>
                </c:pt>
                <c:pt idx="784">
                  <c:v>2799948.24514577</c:v>
                </c:pt>
                <c:pt idx="785">
                  <c:v>2799950.49818735</c:v>
                </c:pt>
                <c:pt idx="786">
                  <c:v>2799939.28452872</c:v>
                </c:pt>
                <c:pt idx="787">
                  <c:v>2799947.93889171</c:v>
                </c:pt>
                <c:pt idx="788">
                  <c:v>2799953.68124545</c:v>
                </c:pt>
                <c:pt idx="789">
                  <c:v>2799934.91577193</c:v>
                </c:pt>
                <c:pt idx="790">
                  <c:v>2799951.39350704</c:v>
                </c:pt>
                <c:pt idx="791">
                  <c:v>2799948.09578731</c:v>
                </c:pt>
                <c:pt idx="792">
                  <c:v>2799951.33780121</c:v>
                </c:pt>
                <c:pt idx="793">
                  <c:v>2799949.89173279</c:v>
                </c:pt>
                <c:pt idx="794">
                  <c:v>2799949.98857338</c:v>
                </c:pt>
                <c:pt idx="795">
                  <c:v>2799941.65862681</c:v>
                </c:pt>
                <c:pt idx="796">
                  <c:v>2799947.65664976</c:v>
                </c:pt>
                <c:pt idx="797">
                  <c:v>2799949.12251384</c:v>
                </c:pt>
                <c:pt idx="798">
                  <c:v>2799946.19698847</c:v>
                </c:pt>
                <c:pt idx="799">
                  <c:v>2799949.61033024</c:v>
                </c:pt>
                <c:pt idx="800">
                  <c:v>2799962.73813696</c:v>
                </c:pt>
                <c:pt idx="801">
                  <c:v>2799968.64702225</c:v>
                </c:pt>
                <c:pt idx="802">
                  <c:v>2799955.14175798</c:v>
                </c:pt>
                <c:pt idx="803">
                  <c:v>2799957.42292089</c:v>
                </c:pt>
                <c:pt idx="804">
                  <c:v>2799956.32335844</c:v>
                </c:pt>
                <c:pt idx="805">
                  <c:v>2799957.81619345</c:v>
                </c:pt>
                <c:pt idx="806">
                  <c:v>2799958.89158435</c:v>
                </c:pt>
                <c:pt idx="807">
                  <c:v>2799970.82329526</c:v>
                </c:pt>
                <c:pt idx="808">
                  <c:v>2799975.22387625</c:v>
                </c:pt>
                <c:pt idx="809">
                  <c:v>2799968.00996589</c:v>
                </c:pt>
                <c:pt idx="810">
                  <c:v>2799979.2712825</c:v>
                </c:pt>
                <c:pt idx="811">
                  <c:v>2799966.12180492</c:v>
                </c:pt>
                <c:pt idx="812">
                  <c:v>2799959.68578873</c:v>
                </c:pt>
                <c:pt idx="813">
                  <c:v>2799961.67721702</c:v>
                </c:pt>
                <c:pt idx="814">
                  <c:v>2799965.60110568</c:v>
                </c:pt>
                <c:pt idx="815">
                  <c:v>2799964.4509184</c:v>
                </c:pt>
                <c:pt idx="816">
                  <c:v>2799960.69587434</c:v>
                </c:pt>
                <c:pt idx="817">
                  <c:v>2799962.56318157</c:v>
                </c:pt>
                <c:pt idx="818">
                  <c:v>2799970.44932396</c:v>
                </c:pt>
                <c:pt idx="819">
                  <c:v>2799965.39545033</c:v>
                </c:pt>
                <c:pt idx="820">
                  <c:v>2799969.47595986</c:v>
                </c:pt>
                <c:pt idx="821">
                  <c:v>2799960.36816098</c:v>
                </c:pt>
                <c:pt idx="822">
                  <c:v>2799955.92919016</c:v>
                </c:pt>
                <c:pt idx="823">
                  <c:v>2799969.19455967</c:v>
                </c:pt>
                <c:pt idx="824">
                  <c:v>2799958.29259778</c:v>
                </c:pt>
                <c:pt idx="825">
                  <c:v>2799963.07274221</c:v>
                </c:pt>
                <c:pt idx="826">
                  <c:v>2799958.70565804</c:v>
                </c:pt>
                <c:pt idx="827">
                  <c:v>2799962.90209492</c:v>
                </c:pt>
                <c:pt idx="828">
                  <c:v>2799963.19202649</c:v>
                </c:pt>
                <c:pt idx="829">
                  <c:v>2799971.41378193</c:v>
                </c:pt>
                <c:pt idx="830">
                  <c:v>2799964.15586864</c:v>
                </c:pt>
                <c:pt idx="831">
                  <c:v>2799962.59005357</c:v>
                </c:pt>
                <c:pt idx="832">
                  <c:v>2799974.73887737</c:v>
                </c:pt>
                <c:pt idx="833">
                  <c:v>2799955.53939339</c:v>
                </c:pt>
                <c:pt idx="834">
                  <c:v>2799963.53948954</c:v>
                </c:pt>
                <c:pt idx="835">
                  <c:v>2799960.72592602</c:v>
                </c:pt>
                <c:pt idx="836">
                  <c:v>2799962.6231877</c:v>
                </c:pt>
                <c:pt idx="837">
                  <c:v>2799961.3100425</c:v>
                </c:pt>
                <c:pt idx="838">
                  <c:v>2799960.23232865</c:v>
                </c:pt>
                <c:pt idx="839">
                  <c:v>2799958.00588133</c:v>
                </c:pt>
                <c:pt idx="840">
                  <c:v>2799954.08885739</c:v>
                </c:pt>
                <c:pt idx="841">
                  <c:v>2799960.51105781</c:v>
                </c:pt>
                <c:pt idx="842">
                  <c:v>2799955.0988925</c:v>
                </c:pt>
                <c:pt idx="843">
                  <c:v>2799955.81914223</c:v>
                </c:pt>
                <c:pt idx="844">
                  <c:v>2799967.24826314</c:v>
                </c:pt>
                <c:pt idx="845">
                  <c:v>2799957.23191501</c:v>
                </c:pt>
                <c:pt idx="846">
                  <c:v>2799958.24610657</c:v>
                </c:pt>
                <c:pt idx="847">
                  <c:v>2799964.40112393</c:v>
                </c:pt>
                <c:pt idx="848">
                  <c:v>2799965.78148164</c:v>
                </c:pt>
                <c:pt idx="849">
                  <c:v>2799963.79243267</c:v>
                </c:pt>
                <c:pt idx="850">
                  <c:v>2799965.44727925</c:v>
                </c:pt>
                <c:pt idx="851">
                  <c:v>2799961.56487404</c:v>
                </c:pt>
                <c:pt idx="852">
                  <c:v>2799959.30322854</c:v>
                </c:pt>
                <c:pt idx="853">
                  <c:v>2799964.90502432</c:v>
                </c:pt>
                <c:pt idx="854">
                  <c:v>2799969.33544807</c:v>
                </c:pt>
                <c:pt idx="855">
                  <c:v>2799968.80912335</c:v>
                </c:pt>
                <c:pt idx="856">
                  <c:v>2799965.43390688</c:v>
                </c:pt>
                <c:pt idx="857">
                  <c:v>2799966.09973948</c:v>
                </c:pt>
                <c:pt idx="858">
                  <c:v>2799965.78117118</c:v>
                </c:pt>
                <c:pt idx="859">
                  <c:v>2799969.8577879</c:v>
                </c:pt>
                <c:pt idx="860">
                  <c:v>2799965.97726174</c:v>
                </c:pt>
                <c:pt idx="861">
                  <c:v>2799961.69361547</c:v>
                </c:pt>
                <c:pt idx="862">
                  <c:v>2799966.95185614</c:v>
                </c:pt>
                <c:pt idx="863">
                  <c:v>2799964.22321732</c:v>
                </c:pt>
                <c:pt idx="864">
                  <c:v>2799969.12392118</c:v>
                </c:pt>
                <c:pt idx="865">
                  <c:v>2799974.15280172</c:v>
                </c:pt>
                <c:pt idx="866">
                  <c:v>2799969.01574857</c:v>
                </c:pt>
                <c:pt idx="867">
                  <c:v>2799968.70187804</c:v>
                </c:pt>
                <c:pt idx="868">
                  <c:v>2799969.85058171</c:v>
                </c:pt>
                <c:pt idx="869">
                  <c:v>2799963.19106541</c:v>
                </c:pt>
                <c:pt idx="870">
                  <c:v>2799957.81837003</c:v>
                </c:pt>
                <c:pt idx="871">
                  <c:v>2799958.956773</c:v>
                </c:pt>
                <c:pt idx="872">
                  <c:v>2799949.86691427</c:v>
                </c:pt>
                <c:pt idx="873">
                  <c:v>2799949.10601947</c:v>
                </c:pt>
                <c:pt idx="874">
                  <c:v>2799949.03568402</c:v>
                </c:pt>
                <c:pt idx="875">
                  <c:v>2799947.713812</c:v>
                </c:pt>
                <c:pt idx="876">
                  <c:v>2799938.27962373</c:v>
                </c:pt>
                <c:pt idx="877">
                  <c:v>2799950.9107716</c:v>
                </c:pt>
                <c:pt idx="878">
                  <c:v>2799956.99635318</c:v>
                </c:pt>
                <c:pt idx="879">
                  <c:v>2799955.31380438</c:v>
                </c:pt>
                <c:pt idx="880">
                  <c:v>2799955.29077691</c:v>
                </c:pt>
                <c:pt idx="881">
                  <c:v>2799956.03849936</c:v>
                </c:pt>
                <c:pt idx="882">
                  <c:v>2799957.40495911</c:v>
                </c:pt>
                <c:pt idx="883">
                  <c:v>2799954.18969408</c:v>
                </c:pt>
                <c:pt idx="884">
                  <c:v>2799954.67933485</c:v>
                </c:pt>
                <c:pt idx="885">
                  <c:v>2799955.55581916</c:v>
                </c:pt>
                <c:pt idx="886">
                  <c:v>2799953.72714988</c:v>
                </c:pt>
                <c:pt idx="887">
                  <c:v>2799952.78746626</c:v>
                </c:pt>
                <c:pt idx="888">
                  <c:v>2799960.17028674</c:v>
                </c:pt>
                <c:pt idx="889">
                  <c:v>2799958.68733371</c:v>
                </c:pt>
                <c:pt idx="890">
                  <c:v>2799953.48963716</c:v>
                </c:pt>
                <c:pt idx="891">
                  <c:v>2799953.35434218</c:v>
                </c:pt>
                <c:pt idx="892">
                  <c:v>2799959.53580571</c:v>
                </c:pt>
                <c:pt idx="893">
                  <c:v>2799958.06247694</c:v>
                </c:pt>
                <c:pt idx="894">
                  <c:v>2799961.05609334</c:v>
                </c:pt>
                <c:pt idx="895">
                  <c:v>2799958.57326165</c:v>
                </c:pt>
                <c:pt idx="896">
                  <c:v>2799962.67220066</c:v>
                </c:pt>
                <c:pt idx="897">
                  <c:v>2799961.01624007</c:v>
                </c:pt>
                <c:pt idx="898">
                  <c:v>2799960.19416963</c:v>
                </c:pt>
                <c:pt idx="899">
                  <c:v>2799958.20724648</c:v>
                </c:pt>
                <c:pt idx="900">
                  <c:v>2799963.55177058</c:v>
                </c:pt>
                <c:pt idx="901">
                  <c:v>2799957.46189448</c:v>
                </c:pt>
                <c:pt idx="902">
                  <c:v>2799965.76141408</c:v>
                </c:pt>
                <c:pt idx="903">
                  <c:v>2799954.16024941</c:v>
                </c:pt>
                <c:pt idx="904">
                  <c:v>2799959.1151621</c:v>
                </c:pt>
                <c:pt idx="905">
                  <c:v>2799959.85586387</c:v>
                </c:pt>
                <c:pt idx="906">
                  <c:v>2799953.33727562</c:v>
                </c:pt>
                <c:pt idx="907">
                  <c:v>2799961.54955538</c:v>
                </c:pt>
                <c:pt idx="908">
                  <c:v>2799960.89067874</c:v>
                </c:pt>
                <c:pt idx="909">
                  <c:v>2799955.52780966</c:v>
                </c:pt>
                <c:pt idx="910">
                  <c:v>2799952.29489906</c:v>
                </c:pt>
                <c:pt idx="911">
                  <c:v>2799957.90891414</c:v>
                </c:pt>
                <c:pt idx="912">
                  <c:v>2799949.59917823</c:v>
                </c:pt>
                <c:pt idx="913">
                  <c:v>2799956.47036955</c:v>
                </c:pt>
                <c:pt idx="914">
                  <c:v>2799958.09174461</c:v>
                </c:pt>
                <c:pt idx="915">
                  <c:v>2799957.00336095</c:v>
                </c:pt>
                <c:pt idx="916">
                  <c:v>2799957.29407918</c:v>
                </c:pt>
                <c:pt idx="917">
                  <c:v>2799956.43127818</c:v>
                </c:pt>
                <c:pt idx="918">
                  <c:v>2799958.55504598</c:v>
                </c:pt>
                <c:pt idx="919">
                  <c:v>2799957.52628995</c:v>
                </c:pt>
                <c:pt idx="920">
                  <c:v>2799957.33687689</c:v>
                </c:pt>
                <c:pt idx="921">
                  <c:v>2799954.21859902</c:v>
                </c:pt>
                <c:pt idx="922">
                  <c:v>2799958.4422498</c:v>
                </c:pt>
                <c:pt idx="923">
                  <c:v>2799956.92507417</c:v>
                </c:pt>
                <c:pt idx="924">
                  <c:v>2799957.30441139</c:v>
                </c:pt>
                <c:pt idx="925">
                  <c:v>2799957.0111041</c:v>
                </c:pt>
                <c:pt idx="926">
                  <c:v>2799956.92720725</c:v>
                </c:pt>
                <c:pt idx="927">
                  <c:v>2799956.46346284</c:v>
                </c:pt>
                <c:pt idx="928">
                  <c:v>2799957.08061877</c:v>
                </c:pt>
                <c:pt idx="929">
                  <c:v>2799957.02555634</c:v>
                </c:pt>
                <c:pt idx="930">
                  <c:v>2799955.78208217</c:v>
                </c:pt>
                <c:pt idx="931">
                  <c:v>2799958.13679797</c:v>
                </c:pt>
                <c:pt idx="932">
                  <c:v>2799958.64024486</c:v>
                </c:pt>
                <c:pt idx="933">
                  <c:v>2799958.67453427</c:v>
                </c:pt>
                <c:pt idx="934">
                  <c:v>2799957.71898298</c:v>
                </c:pt>
                <c:pt idx="935">
                  <c:v>2799953.43032361</c:v>
                </c:pt>
                <c:pt idx="936">
                  <c:v>2799953.07813463</c:v>
                </c:pt>
                <c:pt idx="937">
                  <c:v>2799948.72303569</c:v>
                </c:pt>
                <c:pt idx="938">
                  <c:v>2799952.36024543</c:v>
                </c:pt>
                <c:pt idx="939">
                  <c:v>2799951.85017748</c:v>
                </c:pt>
                <c:pt idx="940">
                  <c:v>2799952.28306135</c:v>
                </c:pt>
                <c:pt idx="941">
                  <c:v>2799948.66157302</c:v>
                </c:pt>
                <c:pt idx="942">
                  <c:v>2799949.42483992</c:v>
                </c:pt>
                <c:pt idx="943">
                  <c:v>2799952.23396825</c:v>
                </c:pt>
                <c:pt idx="944">
                  <c:v>2799949.94615859</c:v>
                </c:pt>
                <c:pt idx="945">
                  <c:v>2799948.5113597</c:v>
                </c:pt>
                <c:pt idx="946">
                  <c:v>2799948.41303366</c:v>
                </c:pt>
                <c:pt idx="947">
                  <c:v>2799949.7530299</c:v>
                </c:pt>
                <c:pt idx="948">
                  <c:v>2799949.56115846</c:v>
                </c:pt>
                <c:pt idx="949">
                  <c:v>2799949.36467123</c:v>
                </c:pt>
                <c:pt idx="950">
                  <c:v>2799949.21694761</c:v>
                </c:pt>
                <c:pt idx="951">
                  <c:v>2799947.43740894</c:v>
                </c:pt>
                <c:pt idx="952">
                  <c:v>2799949.36668968</c:v>
                </c:pt>
                <c:pt idx="953">
                  <c:v>2799953.29940861</c:v>
                </c:pt>
                <c:pt idx="954">
                  <c:v>2799950.13141237</c:v>
                </c:pt>
                <c:pt idx="955">
                  <c:v>2799951.42188029</c:v>
                </c:pt>
                <c:pt idx="956">
                  <c:v>2799948.69628671</c:v>
                </c:pt>
                <c:pt idx="957">
                  <c:v>2799953.63326895</c:v>
                </c:pt>
                <c:pt idx="958">
                  <c:v>2799953.72031115</c:v>
                </c:pt>
                <c:pt idx="959">
                  <c:v>2799954.11496893</c:v>
                </c:pt>
                <c:pt idx="960">
                  <c:v>2799952.713858</c:v>
                </c:pt>
                <c:pt idx="961">
                  <c:v>2799948.38021195</c:v>
                </c:pt>
                <c:pt idx="962">
                  <c:v>2799947.04751461</c:v>
                </c:pt>
                <c:pt idx="963">
                  <c:v>2799946.02357154</c:v>
                </c:pt>
                <c:pt idx="964">
                  <c:v>2799948.14845667</c:v>
                </c:pt>
                <c:pt idx="965">
                  <c:v>2799947.22779985</c:v>
                </c:pt>
                <c:pt idx="966">
                  <c:v>2799947.04210327</c:v>
                </c:pt>
                <c:pt idx="967">
                  <c:v>2799952.49429116</c:v>
                </c:pt>
                <c:pt idx="968">
                  <c:v>2799949.3880982</c:v>
                </c:pt>
                <c:pt idx="969">
                  <c:v>2799947.92209584</c:v>
                </c:pt>
                <c:pt idx="970">
                  <c:v>2799949.42803201</c:v>
                </c:pt>
                <c:pt idx="971">
                  <c:v>2799947.19187055</c:v>
                </c:pt>
                <c:pt idx="972">
                  <c:v>2799949.00746572</c:v>
                </c:pt>
                <c:pt idx="973">
                  <c:v>2799948.31554166</c:v>
                </c:pt>
                <c:pt idx="974">
                  <c:v>2799951.24999877</c:v>
                </c:pt>
                <c:pt idx="975">
                  <c:v>2799948.41401164</c:v>
                </c:pt>
                <c:pt idx="976">
                  <c:v>2799949.10243718</c:v>
                </c:pt>
                <c:pt idx="977">
                  <c:v>2799948.78171256</c:v>
                </c:pt>
                <c:pt idx="978">
                  <c:v>2799948.40429211</c:v>
                </c:pt>
                <c:pt idx="979">
                  <c:v>2799949.03145072</c:v>
                </c:pt>
                <c:pt idx="980">
                  <c:v>2799946.83689764</c:v>
                </c:pt>
                <c:pt idx="981">
                  <c:v>2799949.38476248</c:v>
                </c:pt>
                <c:pt idx="982">
                  <c:v>2799949.08467057</c:v>
                </c:pt>
                <c:pt idx="983">
                  <c:v>2799948.22946633</c:v>
                </c:pt>
                <c:pt idx="984">
                  <c:v>2799948.62647829</c:v>
                </c:pt>
                <c:pt idx="985">
                  <c:v>2799948.88228496</c:v>
                </c:pt>
                <c:pt idx="986">
                  <c:v>2799948.54171118</c:v>
                </c:pt>
                <c:pt idx="987">
                  <c:v>2799949.09230847</c:v>
                </c:pt>
                <c:pt idx="988">
                  <c:v>2799947.16802655</c:v>
                </c:pt>
                <c:pt idx="989">
                  <c:v>2799948.52930851</c:v>
                </c:pt>
                <c:pt idx="990">
                  <c:v>2799949.11552076</c:v>
                </c:pt>
                <c:pt idx="991">
                  <c:v>2799948.63140163</c:v>
                </c:pt>
                <c:pt idx="992">
                  <c:v>2799949.40256527</c:v>
                </c:pt>
                <c:pt idx="993">
                  <c:v>2799949.70871099</c:v>
                </c:pt>
                <c:pt idx="994">
                  <c:v>2799949.01551799</c:v>
                </c:pt>
                <c:pt idx="995">
                  <c:v>2799949.1243444</c:v>
                </c:pt>
                <c:pt idx="996">
                  <c:v>2799948.46258353</c:v>
                </c:pt>
                <c:pt idx="997">
                  <c:v>2799951.96802174</c:v>
                </c:pt>
                <c:pt idx="998">
                  <c:v>2799951.6189592</c:v>
                </c:pt>
                <c:pt idx="999">
                  <c:v>2799952.44365349</c:v>
                </c:pt>
                <c:pt idx="1000">
                  <c:v>2799951.15129158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17.3465461192595</c:v>
                </c:pt>
                <c:pt idx="1">
                  <c:v>17.582818302728</c:v>
                </c:pt>
                <c:pt idx="2">
                  <c:v>5.80081743049954</c:v>
                </c:pt>
                <c:pt idx="3">
                  <c:v>9.44887795016908</c:v>
                </c:pt>
                <c:pt idx="4">
                  <c:v>5.41677247263696</c:v>
                </c:pt>
                <c:pt idx="5">
                  <c:v>8.95838231290066</c:v>
                </c:pt>
                <c:pt idx="6">
                  <c:v>5.15886895990784</c:v>
                </c:pt>
                <c:pt idx="7">
                  <c:v>8.62301658182844</c:v>
                </c:pt>
                <c:pt idx="8">
                  <c:v>4.9538703519381</c:v>
                </c:pt>
                <c:pt idx="9">
                  <c:v>8.35433779204472</c:v>
                </c:pt>
                <c:pt idx="10">
                  <c:v>4.77715172594755</c:v>
                </c:pt>
                <c:pt idx="11">
                  <c:v>8.12282376174451</c:v>
                </c:pt>
                <c:pt idx="12">
                  <c:v>4.61715077176275</c:v>
                </c:pt>
                <c:pt idx="13">
                  <c:v>7.91335069675888</c:v>
                </c:pt>
                <c:pt idx="14">
                  <c:v>4.465373985839</c:v>
                </c:pt>
                <c:pt idx="15">
                  <c:v>7.71345941301625</c:v>
                </c:pt>
                <c:pt idx="16">
                  <c:v>4.32146916919503</c:v>
                </c:pt>
                <c:pt idx="17">
                  <c:v>7.52481245154554</c:v>
                </c:pt>
                <c:pt idx="18">
                  <c:v>4.1830832778674</c:v>
                </c:pt>
                <c:pt idx="19">
                  <c:v>7.34427943511229</c:v>
                </c:pt>
                <c:pt idx="20">
                  <c:v>4.04903223776448</c:v>
                </c:pt>
                <c:pt idx="21">
                  <c:v>7.16542859305298</c:v>
                </c:pt>
                <c:pt idx="22">
                  <c:v>3.92017966316834</c:v>
                </c:pt>
                <c:pt idx="23">
                  <c:v>6.98965992674375</c:v>
                </c:pt>
                <c:pt idx="24">
                  <c:v>3.79986308216874</c:v>
                </c:pt>
                <c:pt idx="25">
                  <c:v>6.81618179292212</c:v>
                </c:pt>
                <c:pt idx="26">
                  <c:v>3.67597772976657</c:v>
                </c:pt>
                <c:pt idx="27">
                  <c:v>6.62330535461851</c:v>
                </c:pt>
                <c:pt idx="28">
                  <c:v>3.59512116703538</c:v>
                </c:pt>
                <c:pt idx="29">
                  <c:v>6.4443481113906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0.516081235231649</c:v>
                </c:pt>
                <c:pt idx="1">
                  <c:v>0.584722271624739</c:v>
                </c:pt>
                <c:pt idx="2">
                  <c:v>0.592969569271865</c:v>
                </c:pt>
                <c:pt idx="3">
                  <c:v>0.496766325932697</c:v>
                </c:pt>
                <c:pt idx="4">
                  <c:v>0.509473531449202</c:v>
                </c:pt>
                <c:pt idx="5">
                  <c:v>0.445800315418899</c:v>
                </c:pt>
                <c:pt idx="6">
                  <c:v>0.455000562369967</c:v>
                </c:pt>
                <c:pt idx="7">
                  <c:v>0.411681461584985</c:v>
                </c:pt>
                <c:pt idx="8">
                  <c:v>0.415333978703345</c:v>
                </c:pt>
                <c:pt idx="9">
                  <c:v>0.386716769376457</c:v>
                </c:pt>
                <c:pt idx="10">
                  <c:v>0.384878334347209</c:v>
                </c:pt>
                <c:pt idx="11">
                  <c:v>0.367773511173267</c:v>
                </c:pt>
                <c:pt idx="12">
                  <c:v>0.360916220807414</c:v>
                </c:pt>
                <c:pt idx="13">
                  <c:v>0.353305087020667</c:v>
                </c:pt>
                <c:pt idx="14">
                  <c:v>0.342012225137814</c:v>
                </c:pt>
                <c:pt idx="15">
                  <c:v>0.342506270734433</c:v>
                </c:pt>
                <c:pt idx="16">
                  <c:v>0.32753521793774</c:v>
                </c:pt>
                <c:pt idx="17">
                  <c:v>0.335045978738492</c:v>
                </c:pt>
                <c:pt idx="18">
                  <c:v>0.317344800116984</c:v>
                </c:pt>
                <c:pt idx="19">
                  <c:v>0.330882148753087</c:v>
                </c:pt>
                <c:pt idx="20">
                  <c:v>0.311834918267786</c:v>
                </c:pt>
                <c:pt idx="21">
                  <c:v>0.330262608365639</c:v>
                </c:pt>
                <c:pt idx="22">
                  <c:v>0.31209645138718</c:v>
                </c:pt>
                <c:pt idx="23">
                  <c:v>0.33378387144416</c:v>
                </c:pt>
                <c:pt idx="24">
                  <c:v>0.320345257748799</c:v>
                </c:pt>
                <c:pt idx="25">
                  <c:v>0.342488570265277</c:v>
                </c:pt>
                <c:pt idx="26">
                  <c:v>0.340995228464818</c:v>
                </c:pt>
                <c:pt idx="27">
                  <c:v>0.360330933187056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1667.38766929283</c:v>
                </c:pt>
                <c:pt idx="1">
                  <c:v>3361.06982204631</c:v>
                </c:pt>
                <c:pt idx="2">
                  <c:v>3260.03096859172</c:v>
                </c:pt>
                <c:pt idx="3">
                  <c:v>3186.41759982701</c:v>
                </c:pt>
                <c:pt idx="4">
                  <c:v>3166.02480861793</c:v>
                </c:pt>
                <c:pt idx="5">
                  <c:v>3131.41110442713</c:v>
                </c:pt>
                <c:pt idx="6">
                  <c:v>3113.0615688815</c:v>
                </c:pt>
                <c:pt idx="7">
                  <c:v>3079.45277758563</c:v>
                </c:pt>
                <c:pt idx="8">
                  <c:v>3061.61192920643</c:v>
                </c:pt>
                <c:pt idx="9">
                  <c:v>3027.97381250669</c:v>
                </c:pt>
                <c:pt idx="10">
                  <c:v>3010.21817893677</c:v>
                </c:pt>
                <c:pt idx="11">
                  <c:v>2976.26172590798</c:v>
                </c:pt>
                <c:pt idx="12">
                  <c:v>2958.43284443602</c:v>
                </c:pt>
                <c:pt idx="13">
                  <c:v>2924.06282360633</c:v>
                </c:pt>
                <c:pt idx="14">
                  <c:v>2906.09199168574</c:v>
                </c:pt>
                <c:pt idx="15">
                  <c:v>2871.2788155012</c:v>
                </c:pt>
                <c:pt idx="16">
                  <c:v>2853.13360482061</c:v>
                </c:pt>
                <c:pt idx="17">
                  <c:v>2817.87229897949</c:v>
                </c:pt>
                <c:pt idx="18">
                  <c:v>2799.53627588062</c:v>
                </c:pt>
                <c:pt idx="19">
                  <c:v>2763.83069458255</c:v>
                </c:pt>
                <c:pt idx="20">
                  <c:v>2745.29454923879</c:v>
                </c:pt>
                <c:pt idx="21">
                  <c:v>2709.15051791129</c:v>
                </c:pt>
                <c:pt idx="22">
                  <c:v>2690.40773961438</c:v>
                </c:pt>
                <c:pt idx="23">
                  <c:v>2653.82976864455</c:v>
                </c:pt>
                <c:pt idx="24">
                  <c:v>2634.8743160084</c:v>
                </c:pt>
                <c:pt idx="25">
                  <c:v>2597.86384059605</c:v>
                </c:pt>
                <c:pt idx="26">
                  <c:v>2578.68873218631</c:v>
                </c:pt>
                <c:pt idx="27">
                  <c:v>2541.24299967169</c:v>
                </c:pt>
                <c:pt idx="28">
                  <c:v>2521.20955696849</c:v>
                </c:pt>
                <c:pt idx="29">
                  <c:v>2482.06293251862</c:v>
                </c:pt>
                <c:pt idx="30">
                  <c:v>2461.10083475627</c:v>
                </c:pt>
                <c:pt idx="31">
                  <c:v>2420.13529273882</c:v>
                </c:pt>
                <c:pt idx="32">
                  <c:v>2336.55869727517</c:v>
                </c:pt>
                <c:pt idx="33">
                  <c:v>2292.45309570841</c:v>
                </c:pt>
                <c:pt idx="34">
                  <c:v>2256.79330589479</c:v>
                </c:pt>
                <c:pt idx="35">
                  <c:v>2250.20349950511</c:v>
                </c:pt>
                <c:pt idx="36">
                  <c:v>2249.94915772836</c:v>
                </c:pt>
                <c:pt idx="37">
                  <c:v>2232.43564331448</c:v>
                </c:pt>
                <c:pt idx="38">
                  <c:v>2232.05853889157</c:v>
                </c:pt>
                <c:pt idx="39">
                  <c:v>2217.15056376122</c:v>
                </c:pt>
                <c:pt idx="40">
                  <c:v>2216.6857056519</c:v>
                </c:pt>
                <c:pt idx="41">
                  <c:v>2202.23935763637</c:v>
                </c:pt>
                <c:pt idx="42">
                  <c:v>2201.70779376629</c:v>
                </c:pt>
                <c:pt idx="43">
                  <c:v>2187.39509577817</c:v>
                </c:pt>
                <c:pt idx="44">
                  <c:v>2186.80829780603</c:v>
                </c:pt>
                <c:pt idx="45">
                  <c:v>2172.47308777765</c:v>
                </c:pt>
                <c:pt idx="46">
                  <c:v>2171.83845266586</c:v>
                </c:pt>
                <c:pt idx="47">
                  <c:v>2157.41827744666</c:v>
                </c:pt>
                <c:pt idx="48">
                  <c:v>2156.74773960266</c:v>
                </c:pt>
                <c:pt idx="49">
                  <c:v>2142.26074053262</c:v>
                </c:pt>
                <c:pt idx="50">
                  <c:v>2141.5610362921</c:v>
                </c:pt>
                <c:pt idx="51">
                  <c:v>2127.00482357238</c:v>
                </c:pt>
                <c:pt idx="52">
                  <c:v>2126.27932036351</c:v>
                </c:pt>
                <c:pt idx="53">
                  <c:v>2111.6684172916</c:v>
                </c:pt>
                <c:pt idx="54">
                  <c:v>2110.92499073965</c:v>
                </c:pt>
                <c:pt idx="55">
                  <c:v>2096.32929394695</c:v>
                </c:pt>
                <c:pt idx="56">
                  <c:v>2095.57294307178</c:v>
                </c:pt>
                <c:pt idx="57">
                  <c:v>2081.05099053684</c:v>
                </c:pt>
                <c:pt idx="58">
                  <c:v>2080.22339107517</c:v>
                </c:pt>
                <c:pt idx="59">
                  <c:v>2065.9061645937</c:v>
                </c:pt>
                <c:pt idx="60">
                  <c:v>2065.04995092317</c:v>
                </c:pt>
                <c:pt idx="61">
                  <c:v>2051.23759496559</c:v>
                </c:pt>
                <c:pt idx="62">
                  <c:v>2048.07720699423</c:v>
                </c:pt>
                <c:pt idx="63">
                  <c:v>2017.08073315168</c:v>
                </c:pt>
                <c:pt idx="64">
                  <c:v>1997.93997784269</c:v>
                </c:pt>
                <c:pt idx="65">
                  <c:v>1983.34926352261</c:v>
                </c:pt>
                <c:pt idx="66">
                  <c:v>1968.39605726722</c:v>
                </c:pt>
                <c:pt idx="67">
                  <c:v>1965.64550761606</c:v>
                </c:pt>
                <c:pt idx="68">
                  <c:v>1967.01042362804</c:v>
                </c:pt>
                <c:pt idx="69">
                  <c:v>1957.90194193374</c:v>
                </c:pt>
                <c:pt idx="70">
                  <c:v>1957.90022737818</c:v>
                </c:pt>
                <c:pt idx="71">
                  <c:v>1951.77447572921</c:v>
                </c:pt>
                <c:pt idx="72">
                  <c:v>1951.84072538399</c:v>
                </c:pt>
                <c:pt idx="73">
                  <c:v>1944.98629055448</c:v>
                </c:pt>
                <c:pt idx="74">
                  <c:v>1945.09356673587</c:v>
                </c:pt>
                <c:pt idx="75">
                  <c:v>1937.60108966834</c:v>
                </c:pt>
                <c:pt idx="76">
                  <c:v>1937.73014712451</c:v>
                </c:pt>
                <c:pt idx="77">
                  <c:v>1929.7247380773</c:v>
                </c:pt>
                <c:pt idx="78">
                  <c:v>1929.85982349287</c:v>
                </c:pt>
                <c:pt idx="79">
                  <c:v>1921.476277394</c:v>
                </c:pt>
                <c:pt idx="80">
                  <c:v>1917.89911399702</c:v>
                </c:pt>
                <c:pt idx="81">
                  <c:v>1918.02618339419</c:v>
                </c:pt>
                <c:pt idx="82">
                  <c:v>1910.38724365961</c:v>
                </c:pt>
                <c:pt idx="83">
                  <c:v>1910.48382307013</c:v>
                </c:pt>
                <c:pt idx="84">
                  <c:v>1901.85942645166</c:v>
                </c:pt>
                <c:pt idx="85">
                  <c:v>1893.35444653166</c:v>
                </c:pt>
                <c:pt idx="86">
                  <c:v>1889.84450039144</c:v>
                </c:pt>
                <c:pt idx="87">
                  <c:v>1889.90099009093</c:v>
                </c:pt>
                <c:pt idx="88">
                  <c:v>1882.40532914285</c:v>
                </c:pt>
                <c:pt idx="89">
                  <c:v>1874.43760154875</c:v>
                </c:pt>
                <c:pt idx="90">
                  <c:v>1871.17654259152</c:v>
                </c:pt>
                <c:pt idx="91">
                  <c:v>1871.14224842347</c:v>
                </c:pt>
                <c:pt idx="92">
                  <c:v>1864.47429760682</c:v>
                </c:pt>
                <c:pt idx="93">
                  <c:v>1857.37923725194</c:v>
                </c:pt>
                <c:pt idx="94">
                  <c:v>1845.79727025203</c:v>
                </c:pt>
                <c:pt idx="95">
                  <c:v>1837.2557716278</c:v>
                </c:pt>
                <c:pt idx="96">
                  <c:v>1829.62773144469</c:v>
                </c:pt>
                <c:pt idx="97">
                  <c:v>1822.8527162939</c:v>
                </c:pt>
                <c:pt idx="98">
                  <c:v>1818.44535821911</c:v>
                </c:pt>
                <c:pt idx="99">
                  <c:v>1818.6539169367</c:v>
                </c:pt>
                <c:pt idx="100">
                  <c:v>1815.94696706924</c:v>
                </c:pt>
                <c:pt idx="101">
                  <c:v>1816.51595476255</c:v>
                </c:pt>
                <c:pt idx="102">
                  <c:v>1811.18181043479</c:v>
                </c:pt>
                <c:pt idx="103">
                  <c:v>1807.48700744766</c:v>
                </c:pt>
                <c:pt idx="104">
                  <c:v>1808.0890297728</c:v>
                </c:pt>
                <c:pt idx="105">
                  <c:v>1803.34912368414</c:v>
                </c:pt>
                <c:pt idx="106">
                  <c:v>1802.84898353324</c:v>
                </c:pt>
                <c:pt idx="107">
                  <c:v>1803.44906670694</c:v>
                </c:pt>
                <c:pt idx="108">
                  <c:v>1798.16186232003</c:v>
                </c:pt>
                <c:pt idx="109">
                  <c:v>1793.41934237493</c:v>
                </c:pt>
                <c:pt idx="110">
                  <c:v>1792.56551491888</c:v>
                </c:pt>
                <c:pt idx="111">
                  <c:v>1792.31314678886</c:v>
                </c:pt>
                <c:pt idx="112">
                  <c:v>1787.10405099395</c:v>
                </c:pt>
                <c:pt idx="113">
                  <c:v>1786.14245029254</c:v>
                </c:pt>
                <c:pt idx="114">
                  <c:v>1786.6470957852</c:v>
                </c:pt>
                <c:pt idx="115">
                  <c:v>1781.20150290027</c:v>
                </c:pt>
                <c:pt idx="116">
                  <c:v>1776.11604862874</c:v>
                </c:pt>
                <c:pt idx="117">
                  <c:v>1771.1037821437</c:v>
                </c:pt>
                <c:pt idx="118">
                  <c:v>1769.58255567033</c:v>
                </c:pt>
                <c:pt idx="119">
                  <c:v>1770.00936857488</c:v>
                </c:pt>
                <c:pt idx="120">
                  <c:v>1765.05262566772</c:v>
                </c:pt>
                <c:pt idx="121">
                  <c:v>1760.65660119601</c:v>
                </c:pt>
                <c:pt idx="122">
                  <c:v>1759.44798384724</c:v>
                </c:pt>
                <c:pt idx="123">
                  <c:v>1759.84313630307</c:v>
                </c:pt>
                <c:pt idx="124">
                  <c:v>1755.73553867057</c:v>
                </c:pt>
                <c:pt idx="125">
                  <c:v>1749.75093624118</c:v>
                </c:pt>
                <c:pt idx="126">
                  <c:v>1745.09719665985</c:v>
                </c:pt>
                <c:pt idx="127">
                  <c:v>1741.02302744461</c:v>
                </c:pt>
                <c:pt idx="128">
                  <c:v>1736.18227169887</c:v>
                </c:pt>
                <c:pt idx="129">
                  <c:v>1733.01146305152</c:v>
                </c:pt>
                <c:pt idx="130">
                  <c:v>1732.16741463826</c:v>
                </c:pt>
                <c:pt idx="131">
                  <c:v>1732.13967134823</c:v>
                </c:pt>
                <c:pt idx="132">
                  <c:v>1730.25407352054</c:v>
                </c:pt>
                <c:pt idx="133">
                  <c:v>1730.21768706199</c:v>
                </c:pt>
                <c:pt idx="134">
                  <c:v>1727.24462300294</c:v>
                </c:pt>
                <c:pt idx="135">
                  <c:v>1724.93738736289</c:v>
                </c:pt>
                <c:pt idx="136">
                  <c:v>1724.95486628891</c:v>
                </c:pt>
                <c:pt idx="137">
                  <c:v>1722.29233563682</c:v>
                </c:pt>
                <c:pt idx="138">
                  <c:v>1721.69789138357</c:v>
                </c:pt>
                <c:pt idx="139">
                  <c:v>1721.67297895693</c:v>
                </c:pt>
                <c:pt idx="140">
                  <c:v>1717.70625931698</c:v>
                </c:pt>
                <c:pt idx="141">
                  <c:v>1716.07352220695</c:v>
                </c:pt>
                <c:pt idx="142">
                  <c:v>1716.14772377514</c:v>
                </c:pt>
                <c:pt idx="143">
                  <c:v>1712.93705983783</c:v>
                </c:pt>
                <c:pt idx="144">
                  <c:v>1711.3841374388</c:v>
                </c:pt>
                <c:pt idx="145">
                  <c:v>1711.47656643612</c:v>
                </c:pt>
                <c:pt idx="146">
                  <c:v>1710.5203397927</c:v>
                </c:pt>
                <c:pt idx="147">
                  <c:v>1710.47575825535</c:v>
                </c:pt>
                <c:pt idx="148">
                  <c:v>1706.48157125357</c:v>
                </c:pt>
                <c:pt idx="149">
                  <c:v>1703.52742926815</c:v>
                </c:pt>
                <c:pt idx="150">
                  <c:v>1702.73354714581</c:v>
                </c:pt>
                <c:pt idx="151">
                  <c:v>1702.69733825575</c:v>
                </c:pt>
                <c:pt idx="152">
                  <c:v>1699.23589690898</c:v>
                </c:pt>
                <c:pt idx="153">
                  <c:v>1697.7394661717</c:v>
                </c:pt>
                <c:pt idx="154">
                  <c:v>1697.77548191719</c:v>
                </c:pt>
                <c:pt idx="155">
                  <c:v>1696.74638628335</c:v>
                </c:pt>
                <c:pt idx="156">
                  <c:v>1696.6306300547</c:v>
                </c:pt>
                <c:pt idx="157">
                  <c:v>1692.56731287871</c:v>
                </c:pt>
                <c:pt idx="158">
                  <c:v>1689.63705975165</c:v>
                </c:pt>
                <c:pt idx="159">
                  <c:v>1686.32585494199</c:v>
                </c:pt>
                <c:pt idx="160">
                  <c:v>1683.992222803</c:v>
                </c:pt>
                <c:pt idx="161">
                  <c:v>1682.9908354957</c:v>
                </c:pt>
                <c:pt idx="162">
                  <c:v>1683.00404178204</c:v>
                </c:pt>
                <c:pt idx="163">
                  <c:v>1682.34769851647</c:v>
                </c:pt>
                <c:pt idx="164">
                  <c:v>1682.38960983602</c:v>
                </c:pt>
                <c:pt idx="165">
                  <c:v>1679.98308632127</c:v>
                </c:pt>
                <c:pt idx="166">
                  <c:v>1678.27933023365</c:v>
                </c:pt>
                <c:pt idx="167">
                  <c:v>1677.52235138835</c:v>
                </c:pt>
                <c:pt idx="168">
                  <c:v>1677.49549342558</c:v>
                </c:pt>
                <c:pt idx="169">
                  <c:v>1675.70863808385</c:v>
                </c:pt>
                <c:pt idx="170">
                  <c:v>1674.05813816408</c:v>
                </c:pt>
                <c:pt idx="171">
                  <c:v>1671.48737566405</c:v>
                </c:pt>
                <c:pt idx="172">
                  <c:v>1670.53422011531</c:v>
                </c:pt>
                <c:pt idx="173">
                  <c:v>1670.57637059141</c:v>
                </c:pt>
                <c:pt idx="174">
                  <c:v>1668.3771960131</c:v>
                </c:pt>
                <c:pt idx="175">
                  <c:v>1667.4843889883</c:v>
                </c:pt>
                <c:pt idx="176">
                  <c:v>1667.51387531327</c:v>
                </c:pt>
                <c:pt idx="177">
                  <c:v>1665.97163629137</c:v>
                </c:pt>
                <c:pt idx="178">
                  <c:v>1665.40393573873</c:v>
                </c:pt>
                <c:pt idx="179">
                  <c:v>1665.3966473143</c:v>
                </c:pt>
                <c:pt idx="180">
                  <c:v>1662.69594930054</c:v>
                </c:pt>
                <c:pt idx="181">
                  <c:v>1661.43058513389</c:v>
                </c:pt>
                <c:pt idx="182">
                  <c:v>1661.43419445646</c:v>
                </c:pt>
                <c:pt idx="183">
                  <c:v>1659.52702765735</c:v>
                </c:pt>
                <c:pt idx="184">
                  <c:v>1658.85025894089</c:v>
                </c:pt>
                <c:pt idx="185">
                  <c:v>1658.85311584443</c:v>
                </c:pt>
                <c:pt idx="186">
                  <c:v>1658.29246687997</c:v>
                </c:pt>
                <c:pt idx="187">
                  <c:v>1658.23747838948</c:v>
                </c:pt>
                <c:pt idx="188">
                  <c:v>1655.68371133034</c:v>
                </c:pt>
                <c:pt idx="189">
                  <c:v>1653.97905234917</c:v>
                </c:pt>
                <c:pt idx="190">
                  <c:v>1651.96089766768</c:v>
                </c:pt>
                <c:pt idx="191">
                  <c:v>1650.41058890645</c:v>
                </c:pt>
                <c:pt idx="192">
                  <c:v>1649.71715723722</c:v>
                </c:pt>
                <c:pt idx="193">
                  <c:v>1649.77101275679</c:v>
                </c:pt>
                <c:pt idx="194">
                  <c:v>1648.81497529515</c:v>
                </c:pt>
                <c:pt idx="195">
                  <c:v>1648.83392980758</c:v>
                </c:pt>
                <c:pt idx="196">
                  <c:v>1647.14600801631</c:v>
                </c:pt>
                <c:pt idx="197">
                  <c:v>1645.82092325538</c:v>
                </c:pt>
                <c:pt idx="198">
                  <c:v>1645.3793033972</c:v>
                </c:pt>
                <c:pt idx="199">
                  <c:v>1645.47212455934</c:v>
                </c:pt>
                <c:pt idx="200">
                  <c:v>1643.91638457171</c:v>
                </c:pt>
                <c:pt idx="201">
                  <c:v>1642.75240765807</c:v>
                </c:pt>
                <c:pt idx="202">
                  <c:v>1640.90579707361</c:v>
                </c:pt>
                <c:pt idx="203">
                  <c:v>1640.12214461001</c:v>
                </c:pt>
                <c:pt idx="204">
                  <c:v>1640.17005288565</c:v>
                </c:pt>
                <c:pt idx="205">
                  <c:v>1638.57271631865</c:v>
                </c:pt>
                <c:pt idx="206">
                  <c:v>1637.88464519952</c:v>
                </c:pt>
                <c:pt idx="207">
                  <c:v>1637.94817907871</c:v>
                </c:pt>
                <c:pt idx="208">
                  <c:v>1636.96314104219</c:v>
                </c:pt>
                <c:pt idx="209">
                  <c:v>1637.00986208576</c:v>
                </c:pt>
                <c:pt idx="210">
                  <c:v>1636.55463513781</c:v>
                </c:pt>
                <c:pt idx="211">
                  <c:v>1636.46965283745</c:v>
                </c:pt>
                <c:pt idx="212">
                  <c:v>1634.72798042666</c:v>
                </c:pt>
                <c:pt idx="213">
                  <c:v>1634.06331594536</c:v>
                </c:pt>
                <c:pt idx="214">
                  <c:v>1634.09188784152</c:v>
                </c:pt>
                <c:pt idx="215">
                  <c:v>1633.02888360438</c:v>
                </c:pt>
                <c:pt idx="216">
                  <c:v>1632.46605459165</c:v>
                </c:pt>
                <c:pt idx="217">
                  <c:v>1632.58201972468</c:v>
                </c:pt>
                <c:pt idx="218">
                  <c:v>1631.68135276762</c:v>
                </c:pt>
                <c:pt idx="219">
                  <c:v>1630.55689542949</c:v>
                </c:pt>
                <c:pt idx="220">
                  <c:v>1629.51141080334</c:v>
                </c:pt>
                <c:pt idx="221">
                  <c:v>1627.75116514441</c:v>
                </c:pt>
                <c:pt idx="222">
                  <c:v>1626.4313826556</c:v>
                </c:pt>
                <c:pt idx="223">
                  <c:v>1626.04821778101</c:v>
                </c:pt>
                <c:pt idx="224">
                  <c:v>1626.00477110229</c:v>
                </c:pt>
                <c:pt idx="225">
                  <c:v>1625.43710849337</c:v>
                </c:pt>
                <c:pt idx="226">
                  <c:v>1625.50601079652</c:v>
                </c:pt>
                <c:pt idx="227">
                  <c:v>1624.31254462076</c:v>
                </c:pt>
                <c:pt idx="228">
                  <c:v>1623.57222556969</c:v>
                </c:pt>
                <c:pt idx="229">
                  <c:v>1623.21086267766</c:v>
                </c:pt>
                <c:pt idx="230">
                  <c:v>1623.20574211327</c:v>
                </c:pt>
                <c:pt idx="231">
                  <c:v>1622.46708192908</c:v>
                </c:pt>
                <c:pt idx="232">
                  <c:v>1621.7657263353</c:v>
                </c:pt>
                <c:pt idx="233">
                  <c:v>1621.76444102313</c:v>
                </c:pt>
                <c:pt idx="234">
                  <c:v>1620.56617894428</c:v>
                </c:pt>
                <c:pt idx="235">
                  <c:v>1620.27846828649</c:v>
                </c:pt>
                <c:pt idx="236">
                  <c:v>1620.24906416538</c:v>
                </c:pt>
                <c:pt idx="237">
                  <c:v>1619.32916645739</c:v>
                </c:pt>
                <c:pt idx="238">
                  <c:v>1619.06778721347</c:v>
                </c:pt>
                <c:pt idx="239">
                  <c:v>1619.06257068023</c:v>
                </c:pt>
                <c:pt idx="240">
                  <c:v>1618.4480066601</c:v>
                </c:pt>
                <c:pt idx="241">
                  <c:v>1618.43900135593</c:v>
                </c:pt>
                <c:pt idx="242">
                  <c:v>1618.11922627373</c:v>
                </c:pt>
                <c:pt idx="243">
                  <c:v>1618.04590401114</c:v>
                </c:pt>
                <c:pt idx="244">
                  <c:v>1616.81027855728</c:v>
                </c:pt>
                <c:pt idx="245">
                  <c:v>1616.39387415645</c:v>
                </c:pt>
                <c:pt idx="246">
                  <c:v>1616.43030739906</c:v>
                </c:pt>
                <c:pt idx="247">
                  <c:v>1615.52789316085</c:v>
                </c:pt>
                <c:pt idx="248">
                  <c:v>1615.57010094197</c:v>
                </c:pt>
                <c:pt idx="249">
                  <c:v>1615.60600332188</c:v>
                </c:pt>
                <c:pt idx="250">
                  <c:v>1614.29470141759</c:v>
                </c:pt>
                <c:pt idx="251">
                  <c:v>1613.45257731714</c:v>
                </c:pt>
                <c:pt idx="252">
                  <c:v>1613.40587609434</c:v>
                </c:pt>
                <c:pt idx="253">
                  <c:v>1613.02676817107</c:v>
                </c:pt>
                <c:pt idx="254">
                  <c:v>1612.8352102583</c:v>
                </c:pt>
                <c:pt idx="255">
                  <c:v>1613.09765924053</c:v>
                </c:pt>
                <c:pt idx="256">
                  <c:v>1612.68405400428</c:v>
                </c:pt>
                <c:pt idx="257">
                  <c:v>1612.70371313879</c:v>
                </c:pt>
                <c:pt idx="258">
                  <c:v>1612.4493017338</c:v>
                </c:pt>
                <c:pt idx="259">
                  <c:v>1612.49579768189</c:v>
                </c:pt>
                <c:pt idx="260">
                  <c:v>1611.73048480543</c:v>
                </c:pt>
                <c:pt idx="261">
                  <c:v>1611.48092280483</c:v>
                </c:pt>
                <c:pt idx="262">
                  <c:v>1611.51531325908</c:v>
                </c:pt>
                <c:pt idx="263">
                  <c:v>1610.94458570974</c:v>
                </c:pt>
                <c:pt idx="264">
                  <c:v>1610.500905484</c:v>
                </c:pt>
                <c:pt idx="265">
                  <c:v>1610.53605103157</c:v>
                </c:pt>
                <c:pt idx="266">
                  <c:v>1609.92321763062</c:v>
                </c:pt>
                <c:pt idx="267">
                  <c:v>1609.78232320528</c:v>
                </c:pt>
                <c:pt idx="268">
                  <c:v>1609.77766070193</c:v>
                </c:pt>
                <c:pt idx="269">
                  <c:v>1609.0709064239</c:v>
                </c:pt>
                <c:pt idx="270">
                  <c:v>1608.66119263885</c:v>
                </c:pt>
                <c:pt idx="271">
                  <c:v>1608.67762312794</c:v>
                </c:pt>
                <c:pt idx="272">
                  <c:v>1608.17802585972</c:v>
                </c:pt>
                <c:pt idx="273">
                  <c:v>1608.74060624692</c:v>
                </c:pt>
                <c:pt idx="274">
                  <c:v>1608.1480949049</c:v>
                </c:pt>
                <c:pt idx="275">
                  <c:v>1608.23530451939</c:v>
                </c:pt>
                <c:pt idx="276">
                  <c:v>1607.56981037449</c:v>
                </c:pt>
                <c:pt idx="277">
                  <c:v>1608.26522023701</c:v>
                </c:pt>
                <c:pt idx="278">
                  <c:v>1608.24078269078</c:v>
                </c:pt>
                <c:pt idx="279">
                  <c:v>1608.31633136262</c:v>
                </c:pt>
                <c:pt idx="280">
                  <c:v>1608.36219608713</c:v>
                </c:pt>
                <c:pt idx="281">
                  <c:v>1607.83152348895</c:v>
                </c:pt>
                <c:pt idx="282">
                  <c:v>1608.46920906829</c:v>
                </c:pt>
                <c:pt idx="283">
                  <c:v>1608.96527878646</c:v>
                </c:pt>
                <c:pt idx="284">
                  <c:v>1609.11304385514</c:v>
                </c:pt>
                <c:pt idx="285">
                  <c:v>1608.19430465496</c:v>
                </c:pt>
                <c:pt idx="286">
                  <c:v>1607.98256276594</c:v>
                </c:pt>
                <c:pt idx="287">
                  <c:v>1608.12385015388</c:v>
                </c:pt>
                <c:pt idx="288">
                  <c:v>1608.10917394034</c:v>
                </c:pt>
                <c:pt idx="289">
                  <c:v>1608.06349354516</c:v>
                </c:pt>
                <c:pt idx="290">
                  <c:v>1607.74895946524</c:v>
                </c:pt>
                <c:pt idx="291">
                  <c:v>1607.77327328323</c:v>
                </c:pt>
                <c:pt idx="292">
                  <c:v>1607.79720248421</c:v>
                </c:pt>
                <c:pt idx="293">
                  <c:v>1607.87665292519</c:v>
                </c:pt>
                <c:pt idx="294">
                  <c:v>1607.83786602658</c:v>
                </c:pt>
                <c:pt idx="295">
                  <c:v>1607.84797830372</c:v>
                </c:pt>
                <c:pt idx="296">
                  <c:v>1607.87519888063</c:v>
                </c:pt>
                <c:pt idx="297">
                  <c:v>1607.79938936248</c:v>
                </c:pt>
                <c:pt idx="298">
                  <c:v>1607.86824201088</c:v>
                </c:pt>
                <c:pt idx="299">
                  <c:v>1607.85167554223</c:v>
                </c:pt>
                <c:pt idx="300">
                  <c:v>1607.83991313004</c:v>
                </c:pt>
                <c:pt idx="301">
                  <c:v>1608.06563189068</c:v>
                </c:pt>
                <c:pt idx="302">
                  <c:v>1608.24701416922</c:v>
                </c:pt>
                <c:pt idx="303">
                  <c:v>1607.73434619325</c:v>
                </c:pt>
                <c:pt idx="304">
                  <c:v>1607.76737943197</c:v>
                </c:pt>
                <c:pt idx="305">
                  <c:v>1607.42327617286</c:v>
                </c:pt>
                <c:pt idx="306">
                  <c:v>1607.07660458464</c:v>
                </c:pt>
                <c:pt idx="307">
                  <c:v>1607.20944197744</c:v>
                </c:pt>
                <c:pt idx="308">
                  <c:v>1607.10282027313</c:v>
                </c:pt>
                <c:pt idx="309">
                  <c:v>1607.32289956159</c:v>
                </c:pt>
                <c:pt idx="310">
                  <c:v>1606.63596180856</c:v>
                </c:pt>
                <c:pt idx="311">
                  <c:v>1607.04976569845</c:v>
                </c:pt>
                <c:pt idx="312">
                  <c:v>1606.997835872</c:v>
                </c:pt>
                <c:pt idx="313">
                  <c:v>1606.9557033219</c:v>
                </c:pt>
                <c:pt idx="314">
                  <c:v>1606.33318092772</c:v>
                </c:pt>
                <c:pt idx="315">
                  <c:v>1606.78317613157</c:v>
                </c:pt>
                <c:pt idx="316">
                  <c:v>1607.44498285169</c:v>
                </c:pt>
                <c:pt idx="317">
                  <c:v>1607.01215544179</c:v>
                </c:pt>
                <c:pt idx="318">
                  <c:v>1606.92080413039</c:v>
                </c:pt>
                <c:pt idx="319">
                  <c:v>1606.88770630062</c:v>
                </c:pt>
                <c:pt idx="320">
                  <c:v>1606.95802838519</c:v>
                </c:pt>
                <c:pt idx="321">
                  <c:v>1607.0518640141</c:v>
                </c:pt>
                <c:pt idx="322">
                  <c:v>1607.17566143302</c:v>
                </c:pt>
                <c:pt idx="323">
                  <c:v>1606.90894047032</c:v>
                </c:pt>
                <c:pt idx="324">
                  <c:v>1607.02586663352</c:v>
                </c:pt>
                <c:pt idx="325">
                  <c:v>1606.9954863517</c:v>
                </c:pt>
                <c:pt idx="326">
                  <c:v>1607.07631707949</c:v>
                </c:pt>
                <c:pt idx="327">
                  <c:v>1607.11772461372</c:v>
                </c:pt>
                <c:pt idx="328">
                  <c:v>1607.09525248003</c:v>
                </c:pt>
                <c:pt idx="329">
                  <c:v>1607.28973298084</c:v>
                </c:pt>
                <c:pt idx="330">
                  <c:v>1607.98152389918</c:v>
                </c:pt>
                <c:pt idx="331">
                  <c:v>1607.30679475255</c:v>
                </c:pt>
                <c:pt idx="332">
                  <c:v>1607.48208041555</c:v>
                </c:pt>
                <c:pt idx="333">
                  <c:v>1607.38203036938</c:v>
                </c:pt>
                <c:pt idx="334">
                  <c:v>1607.30459700743</c:v>
                </c:pt>
                <c:pt idx="335">
                  <c:v>1606.93289781326</c:v>
                </c:pt>
                <c:pt idx="336">
                  <c:v>1607.15589529743</c:v>
                </c:pt>
                <c:pt idx="337">
                  <c:v>1606.97104732399</c:v>
                </c:pt>
                <c:pt idx="338">
                  <c:v>1607.37826007061</c:v>
                </c:pt>
                <c:pt idx="339">
                  <c:v>1606.94672852091</c:v>
                </c:pt>
                <c:pt idx="340">
                  <c:v>1606.05372713518</c:v>
                </c:pt>
                <c:pt idx="341">
                  <c:v>1606.83787999064</c:v>
                </c:pt>
                <c:pt idx="342">
                  <c:v>1607.10317947604</c:v>
                </c:pt>
                <c:pt idx="343">
                  <c:v>1606.96869065349</c:v>
                </c:pt>
                <c:pt idx="344">
                  <c:v>1606.6452385577</c:v>
                </c:pt>
                <c:pt idx="345">
                  <c:v>1606.90670313895</c:v>
                </c:pt>
                <c:pt idx="346">
                  <c:v>1606.70229768305</c:v>
                </c:pt>
                <c:pt idx="347">
                  <c:v>1607.2565009885</c:v>
                </c:pt>
                <c:pt idx="348">
                  <c:v>1607.00728380067</c:v>
                </c:pt>
                <c:pt idx="349">
                  <c:v>1606.79855703061</c:v>
                </c:pt>
                <c:pt idx="350">
                  <c:v>1607.17122697722</c:v>
                </c:pt>
                <c:pt idx="351">
                  <c:v>1607.02441915713</c:v>
                </c:pt>
                <c:pt idx="352">
                  <c:v>1606.93679186399</c:v>
                </c:pt>
                <c:pt idx="353">
                  <c:v>1606.89765312405</c:v>
                </c:pt>
                <c:pt idx="354">
                  <c:v>1607.03000953173</c:v>
                </c:pt>
                <c:pt idx="355">
                  <c:v>1607.08890800363</c:v>
                </c:pt>
                <c:pt idx="356">
                  <c:v>1606.90768900135</c:v>
                </c:pt>
                <c:pt idx="357">
                  <c:v>1606.9771012227</c:v>
                </c:pt>
                <c:pt idx="358">
                  <c:v>1607.12547346768</c:v>
                </c:pt>
                <c:pt idx="359">
                  <c:v>1607.12158535971</c:v>
                </c:pt>
                <c:pt idx="360">
                  <c:v>1606.73520820359</c:v>
                </c:pt>
                <c:pt idx="361">
                  <c:v>1606.97411566264</c:v>
                </c:pt>
                <c:pt idx="362">
                  <c:v>1607.11564840572</c:v>
                </c:pt>
                <c:pt idx="363">
                  <c:v>1607.26203924107</c:v>
                </c:pt>
                <c:pt idx="364">
                  <c:v>1607.10769127692</c:v>
                </c:pt>
                <c:pt idx="365">
                  <c:v>1606.97893891006</c:v>
                </c:pt>
                <c:pt idx="366">
                  <c:v>1606.98216383194</c:v>
                </c:pt>
                <c:pt idx="367">
                  <c:v>1606.73262272128</c:v>
                </c:pt>
                <c:pt idx="368">
                  <c:v>1606.73212457819</c:v>
                </c:pt>
                <c:pt idx="369">
                  <c:v>1606.93408558349</c:v>
                </c:pt>
                <c:pt idx="370">
                  <c:v>1606.81472324644</c:v>
                </c:pt>
                <c:pt idx="371">
                  <c:v>1606.85614455008</c:v>
                </c:pt>
                <c:pt idx="372">
                  <c:v>1606.96289924767</c:v>
                </c:pt>
                <c:pt idx="373">
                  <c:v>1606.81168585671</c:v>
                </c:pt>
                <c:pt idx="374">
                  <c:v>1607.00821833708</c:v>
                </c:pt>
                <c:pt idx="375">
                  <c:v>1606.97581401821</c:v>
                </c:pt>
                <c:pt idx="376">
                  <c:v>1607.00764190866</c:v>
                </c:pt>
                <c:pt idx="377">
                  <c:v>1607.04771411609</c:v>
                </c:pt>
                <c:pt idx="378">
                  <c:v>1607.10211937265</c:v>
                </c:pt>
                <c:pt idx="379">
                  <c:v>1607.26982085742</c:v>
                </c:pt>
                <c:pt idx="380">
                  <c:v>1607.03649719726</c:v>
                </c:pt>
                <c:pt idx="381">
                  <c:v>1606.92640172842</c:v>
                </c:pt>
                <c:pt idx="382">
                  <c:v>1606.94626977007</c:v>
                </c:pt>
                <c:pt idx="383">
                  <c:v>1606.85510816012</c:v>
                </c:pt>
                <c:pt idx="384">
                  <c:v>1606.80231058518</c:v>
                </c:pt>
                <c:pt idx="385">
                  <c:v>1606.70463984696</c:v>
                </c:pt>
                <c:pt idx="386">
                  <c:v>1606.6044737107</c:v>
                </c:pt>
                <c:pt idx="387">
                  <c:v>1606.60376286952</c:v>
                </c:pt>
                <c:pt idx="388">
                  <c:v>1606.67783265689</c:v>
                </c:pt>
                <c:pt idx="389">
                  <c:v>1606.56376543751</c:v>
                </c:pt>
                <c:pt idx="390">
                  <c:v>1606.50916186711</c:v>
                </c:pt>
                <c:pt idx="391">
                  <c:v>1606.70933962343</c:v>
                </c:pt>
                <c:pt idx="392">
                  <c:v>1606.71780437845</c:v>
                </c:pt>
                <c:pt idx="393">
                  <c:v>1606.56251886813</c:v>
                </c:pt>
                <c:pt idx="394">
                  <c:v>1606.60147729565</c:v>
                </c:pt>
                <c:pt idx="395">
                  <c:v>1606.73451663694</c:v>
                </c:pt>
                <c:pt idx="396">
                  <c:v>1606.57439668718</c:v>
                </c:pt>
                <c:pt idx="397">
                  <c:v>1606.21065415452</c:v>
                </c:pt>
                <c:pt idx="398">
                  <c:v>1606.69401815929</c:v>
                </c:pt>
                <c:pt idx="399">
                  <c:v>1606.80654471294</c:v>
                </c:pt>
                <c:pt idx="400">
                  <c:v>1606.68865558794</c:v>
                </c:pt>
                <c:pt idx="401">
                  <c:v>1606.72360522946</c:v>
                </c:pt>
                <c:pt idx="402">
                  <c:v>1606.57513216441</c:v>
                </c:pt>
                <c:pt idx="403">
                  <c:v>1606.37291493201</c:v>
                </c:pt>
                <c:pt idx="404">
                  <c:v>1606.63479850468</c:v>
                </c:pt>
                <c:pt idx="405">
                  <c:v>1606.72311088521</c:v>
                </c:pt>
                <c:pt idx="406">
                  <c:v>1606.53746049391</c:v>
                </c:pt>
                <c:pt idx="407">
                  <c:v>1606.3069634197</c:v>
                </c:pt>
                <c:pt idx="408">
                  <c:v>1606.51308882009</c:v>
                </c:pt>
                <c:pt idx="409">
                  <c:v>1606.59057693939</c:v>
                </c:pt>
                <c:pt idx="410">
                  <c:v>1606.60065817501</c:v>
                </c:pt>
                <c:pt idx="411">
                  <c:v>1606.4737128977</c:v>
                </c:pt>
                <c:pt idx="412">
                  <c:v>1606.62827996019</c:v>
                </c:pt>
                <c:pt idx="413">
                  <c:v>1606.61377382529</c:v>
                </c:pt>
                <c:pt idx="414">
                  <c:v>1606.66021000026</c:v>
                </c:pt>
                <c:pt idx="415">
                  <c:v>1606.58861854125</c:v>
                </c:pt>
                <c:pt idx="416">
                  <c:v>1606.49649403444</c:v>
                </c:pt>
                <c:pt idx="417">
                  <c:v>1606.54688052184</c:v>
                </c:pt>
                <c:pt idx="418">
                  <c:v>1606.5807407789</c:v>
                </c:pt>
                <c:pt idx="419">
                  <c:v>1606.37161493602</c:v>
                </c:pt>
                <c:pt idx="420">
                  <c:v>1606.64142307776</c:v>
                </c:pt>
                <c:pt idx="421">
                  <c:v>1606.87148652738</c:v>
                </c:pt>
                <c:pt idx="422">
                  <c:v>1606.66972441833</c:v>
                </c:pt>
                <c:pt idx="423">
                  <c:v>1606.63545621739</c:v>
                </c:pt>
                <c:pt idx="424">
                  <c:v>1606.58126594064</c:v>
                </c:pt>
                <c:pt idx="425">
                  <c:v>1606.65899738752</c:v>
                </c:pt>
                <c:pt idx="426">
                  <c:v>1606.57701120891</c:v>
                </c:pt>
                <c:pt idx="427">
                  <c:v>1606.68074218551</c:v>
                </c:pt>
                <c:pt idx="428">
                  <c:v>1606.537327716</c:v>
                </c:pt>
                <c:pt idx="429">
                  <c:v>1606.53548353269</c:v>
                </c:pt>
                <c:pt idx="430">
                  <c:v>1606.63875059826</c:v>
                </c:pt>
                <c:pt idx="431">
                  <c:v>1606.62816163397</c:v>
                </c:pt>
                <c:pt idx="432">
                  <c:v>1606.4839859182</c:v>
                </c:pt>
                <c:pt idx="433">
                  <c:v>1606.6415761602</c:v>
                </c:pt>
                <c:pt idx="434">
                  <c:v>1606.63504694354</c:v>
                </c:pt>
                <c:pt idx="435">
                  <c:v>1606.59781648881</c:v>
                </c:pt>
                <c:pt idx="436">
                  <c:v>1606.59209896364</c:v>
                </c:pt>
                <c:pt idx="437">
                  <c:v>1606.66151885479</c:v>
                </c:pt>
                <c:pt idx="438">
                  <c:v>1606.70102138794</c:v>
                </c:pt>
                <c:pt idx="439">
                  <c:v>1606.70062194076</c:v>
                </c:pt>
                <c:pt idx="440">
                  <c:v>1606.56616883014</c:v>
                </c:pt>
                <c:pt idx="441">
                  <c:v>1606.65203587554</c:v>
                </c:pt>
                <c:pt idx="442">
                  <c:v>1606.59408630175</c:v>
                </c:pt>
                <c:pt idx="443">
                  <c:v>1606.58366517818</c:v>
                </c:pt>
                <c:pt idx="444">
                  <c:v>1606.54588386132</c:v>
                </c:pt>
                <c:pt idx="445">
                  <c:v>1606.53198320139</c:v>
                </c:pt>
                <c:pt idx="446">
                  <c:v>1606.67007113687</c:v>
                </c:pt>
                <c:pt idx="447">
                  <c:v>1606.65161689949</c:v>
                </c:pt>
                <c:pt idx="448">
                  <c:v>1606.68963535677</c:v>
                </c:pt>
                <c:pt idx="449">
                  <c:v>1606.69360609364</c:v>
                </c:pt>
                <c:pt idx="450">
                  <c:v>1606.64411578368</c:v>
                </c:pt>
                <c:pt idx="451">
                  <c:v>1606.66892154316</c:v>
                </c:pt>
                <c:pt idx="452">
                  <c:v>1606.75885125234</c:v>
                </c:pt>
                <c:pt idx="453">
                  <c:v>1606.63825378257</c:v>
                </c:pt>
                <c:pt idx="454">
                  <c:v>1606.72606667971</c:v>
                </c:pt>
                <c:pt idx="455">
                  <c:v>1606.71146802042</c:v>
                </c:pt>
                <c:pt idx="456">
                  <c:v>1606.5627156001</c:v>
                </c:pt>
                <c:pt idx="457">
                  <c:v>1606.65431801954</c:v>
                </c:pt>
                <c:pt idx="458">
                  <c:v>1606.8923760536</c:v>
                </c:pt>
                <c:pt idx="459">
                  <c:v>1606.68994571142</c:v>
                </c:pt>
                <c:pt idx="460">
                  <c:v>1606.67928530879</c:v>
                </c:pt>
                <c:pt idx="461">
                  <c:v>1606.64065821835</c:v>
                </c:pt>
                <c:pt idx="462">
                  <c:v>1606.54855253158</c:v>
                </c:pt>
                <c:pt idx="463">
                  <c:v>1606.57313018355</c:v>
                </c:pt>
                <c:pt idx="464">
                  <c:v>1606.60747955527</c:v>
                </c:pt>
                <c:pt idx="465">
                  <c:v>1606.5953771241</c:v>
                </c:pt>
                <c:pt idx="466">
                  <c:v>1606.43023102205</c:v>
                </c:pt>
                <c:pt idx="467">
                  <c:v>1606.5439050568</c:v>
                </c:pt>
                <c:pt idx="468">
                  <c:v>1606.57825761409</c:v>
                </c:pt>
                <c:pt idx="469">
                  <c:v>1606.49965511061</c:v>
                </c:pt>
                <c:pt idx="470">
                  <c:v>1606.6816407484</c:v>
                </c:pt>
                <c:pt idx="471">
                  <c:v>1606.58728686945</c:v>
                </c:pt>
                <c:pt idx="472">
                  <c:v>1606.54495801372</c:v>
                </c:pt>
                <c:pt idx="473">
                  <c:v>1606.56701551169</c:v>
                </c:pt>
                <c:pt idx="474">
                  <c:v>1606.59092683578</c:v>
                </c:pt>
                <c:pt idx="475">
                  <c:v>1606.54754356533</c:v>
                </c:pt>
                <c:pt idx="476">
                  <c:v>1606.70159340884</c:v>
                </c:pt>
                <c:pt idx="477">
                  <c:v>1606.57513910443</c:v>
                </c:pt>
                <c:pt idx="478">
                  <c:v>1606.56210182437</c:v>
                </c:pt>
                <c:pt idx="479">
                  <c:v>1606.574391004</c:v>
                </c:pt>
                <c:pt idx="480">
                  <c:v>1606.60285844337</c:v>
                </c:pt>
                <c:pt idx="481">
                  <c:v>1606.56771796466</c:v>
                </c:pt>
                <c:pt idx="482">
                  <c:v>1606.54386871891</c:v>
                </c:pt>
                <c:pt idx="483">
                  <c:v>1606.53448463976</c:v>
                </c:pt>
                <c:pt idx="484">
                  <c:v>1606.60270904561</c:v>
                </c:pt>
                <c:pt idx="485">
                  <c:v>1606.52274986906</c:v>
                </c:pt>
                <c:pt idx="486">
                  <c:v>1606.58549967348</c:v>
                </c:pt>
                <c:pt idx="487">
                  <c:v>1606.57542679132</c:v>
                </c:pt>
                <c:pt idx="488">
                  <c:v>1606.58897924784</c:v>
                </c:pt>
                <c:pt idx="489">
                  <c:v>1606.62684596274</c:v>
                </c:pt>
                <c:pt idx="490">
                  <c:v>1606.58730213061</c:v>
                </c:pt>
                <c:pt idx="491">
                  <c:v>1606.64919152697</c:v>
                </c:pt>
                <c:pt idx="492">
                  <c:v>1606.56964024192</c:v>
                </c:pt>
                <c:pt idx="493">
                  <c:v>1606.61271711876</c:v>
                </c:pt>
                <c:pt idx="494">
                  <c:v>1606.60523907601</c:v>
                </c:pt>
                <c:pt idx="495">
                  <c:v>1606.63392924741</c:v>
                </c:pt>
                <c:pt idx="496">
                  <c:v>1606.58384062459</c:v>
                </c:pt>
                <c:pt idx="497">
                  <c:v>1606.60611009473</c:v>
                </c:pt>
                <c:pt idx="498">
                  <c:v>1606.64266486676</c:v>
                </c:pt>
                <c:pt idx="499">
                  <c:v>1606.71165150436</c:v>
                </c:pt>
                <c:pt idx="500">
                  <c:v>1606.72990970128</c:v>
                </c:pt>
                <c:pt idx="501">
                  <c:v>1606.75024214956</c:v>
                </c:pt>
                <c:pt idx="502">
                  <c:v>1606.69930721283</c:v>
                </c:pt>
                <c:pt idx="503">
                  <c:v>1606.72553126566</c:v>
                </c:pt>
                <c:pt idx="504">
                  <c:v>1606.71998947544</c:v>
                </c:pt>
                <c:pt idx="505">
                  <c:v>1606.72745817472</c:v>
                </c:pt>
                <c:pt idx="506">
                  <c:v>1606.74166960651</c:v>
                </c:pt>
                <c:pt idx="507">
                  <c:v>1606.75725472693</c:v>
                </c:pt>
                <c:pt idx="508">
                  <c:v>1606.75322822622</c:v>
                </c:pt>
                <c:pt idx="509">
                  <c:v>1606.7813056445</c:v>
                </c:pt>
                <c:pt idx="510">
                  <c:v>1606.76918229493</c:v>
                </c:pt>
                <c:pt idx="511">
                  <c:v>1606.72355880472</c:v>
                </c:pt>
                <c:pt idx="512">
                  <c:v>1606.78762289765</c:v>
                </c:pt>
                <c:pt idx="513">
                  <c:v>1606.75837502754</c:v>
                </c:pt>
                <c:pt idx="514">
                  <c:v>1606.77363815617</c:v>
                </c:pt>
                <c:pt idx="515">
                  <c:v>1606.75000064907</c:v>
                </c:pt>
                <c:pt idx="516">
                  <c:v>1606.7418234493</c:v>
                </c:pt>
                <c:pt idx="517">
                  <c:v>1606.82921391453</c:v>
                </c:pt>
                <c:pt idx="518">
                  <c:v>1606.82277728971</c:v>
                </c:pt>
                <c:pt idx="519">
                  <c:v>1606.80259511167</c:v>
                </c:pt>
                <c:pt idx="520">
                  <c:v>1606.80251297229</c:v>
                </c:pt>
                <c:pt idx="521">
                  <c:v>1606.82489076103</c:v>
                </c:pt>
                <c:pt idx="522">
                  <c:v>1606.82818249173</c:v>
                </c:pt>
                <c:pt idx="523">
                  <c:v>1606.81661192548</c:v>
                </c:pt>
                <c:pt idx="524">
                  <c:v>1606.83308920063</c:v>
                </c:pt>
                <c:pt idx="525">
                  <c:v>1606.85189177043</c:v>
                </c:pt>
                <c:pt idx="526">
                  <c:v>1606.809071717</c:v>
                </c:pt>
                <c:pt idx="527">
                  <c:v>1606.9122595686</c:v>
                </c:pt>
                <c:pt idx="528">
                  <c:v>1606.81043409277</c:v>
                </c:pt>
                <c:pt idx="529">
                  <c:v>1606.77320583716</c:v>
                </c:pt>
                <c:pt idx="530">
                  <c:v>1606.76651922831</c:v>
                </c:pt>
                <c:pt idx="531">
                  <c:v>1606.76641969517</c:v>
                </c:pt>
                <c:pt idx="532">
                  <c:v>1606.81320894922</c:v>
                </c:pt>
                <c:pt idx="533">
                  <c:v>1606.80483591518</c:v>
                </c:pt>
                <c:pt idx="534">
                  <c:v>1606.78632599886</c:v>
                </c:pt>
                <c:pt idx="535">
                  <c:v>1606.79307749364</c:v>
                </c:pt>
                <c:pt idx="536">
                  <c:v>1606.80668961236</c:v>
                </c:pt>
                <c:pt idx="537">
                  <c:v>1606.76629243418</c:v>
                </c:pt>
                <c:pt idx="538">
                  <c:v>1606.83739130369</c:v>
                </c:pt>
                <c:pt idx="539">
                  <c:v>1606.79420883011</c:v>
                </c:pt>
                <c:pt idx="540">
                  <c:v>1606.78104191836</c:v>
                </c:pt>
                <c:pt idx="541">
                  <c:v>1606.7804865209</c:v>
                </c:pt>
                <c:pt idx="542">
                  <c:v>1606.78297645771</c:v>
                </c:pt>
                <c:pt idx="543">
                  <c:v>1606.83225417646</c:v>
                </c:pt>
                <c:pt idx="544">
                  <c:v>1606.82234381907</c:v>
                </c:pt>
                <c:pt idx="545">
                  <c:v>1606.76379140258</c:v>
                </c:pt>
                <c:pt idx="546">
                  <c:v>1606.77866099702</c:v>
                </c:pt>
                <c:pt idx="547">
                  <c:v>1606.78358865129</c:v>
                </c:pt>
                <c:pt idx="548">
                  <c:v>1606.78772517757</c:v>
                </c:pt>
                <c:pt idx="549">
                  <c:v>1606.76351875229</c:v>
                </c:pt>
                <c:pt idx="550">
                  <c:v>1606.74368260026</c:v>
                </c:pt>
                <c:pt idx="551">
                  <c:v>1606.69083139335</c:v>
                </c:pt>
                <c:pt idx="552">
                  <c:v>1606.75311520863</c:v>
                </c:pt>
                <c:pt idx="553">
                  <c:v>1606.85095428494</c:v>
                </c:pt>
                <c:pt idx="554">
                  <c:v>1606.79288445364</c:v>
                </c:pt>
                <c:pt idx="555">
                  <c:v>1606.78719086143</c:v>
                </c:pt>
                <c:pt idx="556">
                  <c:v>1606.79575816362</c:v>
                </c:pt>
                <c:pt idx="557">
                  <c:v>1606.75684635024</c:v>
                </c:pt>
                <c:pt idx="558">
                  <c:v>1606.73028520002</c:v>
                </c:pt>
                <c:pt idx="559">
                  <c:v>1606.76301633508</c:v>
                </c:pt>
                <c:pt idx="560">
                  <c:v>1606.74968012998</c:v>
                </c:pt>
                <c:pt idx="561">
                  <c:v>1606.74526791796</c:v>
                </c:pt>
                <c:pt idx="562">
                  <c:v>1606.79871049356</c:v>
                </c:pt>
                <c:pt idx="563">
                  <c:v>1606.7027197626</c:v>
                </c:pt>
                <c:pt idx="564">
                  <c:v>1606.69677432128</c:v>
                </c:pt>
                <c:pt idx="565">
                  <c:v>1606.70301634268</c:v>
                </c:pt>
                <c:pt idx="566">
                  <c:v>1606.67915094089</c:v>
                </c:pt>
                <c:pt idx="567">
                  <c:v>1606.74369513551</c:v>
                </c:pt>
                <c:pt idx="568">
                  <c:v>1606.68864026228</c:v>
                </c:pt>
                <c:pt idx="569">
                  <c:v>1606.66977644344</c:v>
                </c:pt>
                <c:pt idx="570">
                  <c:v>1606.71758886565</c:v>
                </c:pt>
                <c:pt idx="571">
                  <c:v>1606.71185548797</c:v>
                </c:pt>
                <c:pt idx="572">
                  <c:v>1606.70585302316</c:v>
                </c:pt>
                <c:pt idx="573">
                  <c:v>1606.6987994437</c:v>
                </c:pt>
                <c:pt idx="574">
                  <c:v>1606.70005743554</c:v>
                </c:pt>
                <c:pt idx="575">
                  <c:v>1606.6606567003</c:v>
                </c:pt>
                <c:pt idx="576">
                  <c:v>1606.7259749556</c:v>
                </c:pt>
                <c:pt idx="577">
                  <c:v>1606.72639476049</c:v>
                </c:pt>
                <c:pt idx="578">
                  <c:v>1606.70703263614</c:v>
                </c:pt>
                <c:pt idx="579">
                  <c:v>1606.6618386137</c:v>
                </c:pt>
                <c:pt idx="580">
                  <c:v>1606.75427654594</c:v>
                </c:pt>
                <c:pt idx="581">
                  <c:v>1606.6948724573</c:v>
                </c:pt>
                <c:pt idx="582">
                  <c:v>1606.68732295226</c:v>
                </c:pt>
                <c:pt idx="583">
                  <c:v>1606.75158648259</c:v>
                </c:pt>
                <c:pt idx="584">
                  <c:v>1606.71933142425</c:v>
                </c:pt>
                <c:pt idx="585">
                  <c:v>1606.66870396758</c:v>
                </c:pt>
                <c:pt idx="586">
                  <c:v>1606.71067534997</c:v>
                </c:pt>
                <c:pt idx="587">
                  <c:v>1606.69734374606</c:v>
                </c:pt>
                <c:pt idx="588">
                  <c:v>1606.68867572704</c:v>
                </c:pt>
                <c:pt idx="589">
                  <c:v>1606.67116926983</c:v>
                </c:pt>
                <c:pt idx="590">
                  <c:v>1606.74472093561</c:v>
                </c:pt>
                <c:pt idx="591">
                  <c:v>1606.71984952635</c:v>
                </c:pt>
                <c:pt idx="592">
                  <c:v>1606.68892975682</c:v>
                </c:pt>
                <c:pt idx="593">
                  <c:v>1606.68402676766</c:v>
                </c:pt>
                <c:pt idx="594">
                  <c:v>1606.70942707909</c:v>
                </c:pt>
                <c:pt idx="595">
                  <c:v>1606.69288607918</c:v>
                </c:pt>
                <c:pt idx="596">
                  <c:v>1606.69728231997</c:v>
                </c:pt>
                <c:pt idx="597">
                  <c:v>1606.68694418868</c:v>
                </c:pt>
                <c:pt idx="598">
                  <c:v>1606.69973850661</c:v>
                </c:pt>
                <c:pt idx="599">
                  <c:v>1606.68897419894</c:v>
                </c:pt>
                <c:pt idx="600">
                  <c:v>1606.71288690358</c:v>
                </c:pt>
                <c:pt idx="601">
                  <c:v>1606.70645059498</c:v>
                </c:pt>
                <c:pt idx="602">
                  <c:v>1606.69238318947</c:v>
                </c:pt>
                <c:pt idx="603">
                  <c:v>1606.6923115147</c:v>
                </c:pt>
                <c:pt idx="604">
                  <c:v>1606.66818311102</c:v>
                </c:pt>
                <c:pt idx="605">
                  <c:v>1606.68312923783</c:v>
                </c:pt>
                <c:pt idx="606">
                  <c:v>1606.68862467556</c:v>
                </c:pt>
                <c:pt idx="607">
                  <c:v>1606.68115007125</c:v>
                </c:pt>
                <c:pt idx="608">
                  <c:v>1606.7144447389</c:v>
                </c:pt>
                <c:pt idx="609">
                  <c:v>1606.70813492185</c:v>
                </c:pt>
                <c:pt idx="610">
                  <c:v>1606.70326895812</c:v>
                </c:pt>
                <c:pt idx="611">
                  <c:v>1606.7012447184</c:v>
                </c:pt>
                <c:pt idx="612">
                  <c:v>1606.69675069817</c:v>
                </c:pt>
                <c:pt idx="613">
                  <c:v>1606.69056530377</c:v>
                </c:pt>
                <c:pt idx="614">
                  <c:v>1606.7016318278</c:v>
                </c:pt>
                <c:pt idx="615">
                  <c:v>1606.6962264951</c:v>
                </c:pt>
                <c:pt idx="616">
                  <c:v>1606.71461981088</c:v>
                </c:pt>
                <c:pt idx="617">
                  <c:v>1606.70732977272</c:v>
                </c:pt>
                <c:pt idx="618">
                  <c:v>1606.71429900593</c:v>
                </c:pt>
                <c:pt idx="619">
                  <c:v>1606.69088845055</c:v>
                </c:pt>
                <c:pt idx="620">
                  <c:v>1606.7112729086</c:v>
                </c:pt>
                <c:pt idx="621">
                  <c:v>1606.66961929182</c:v>
                </c:pt>
                <c:pt idx="622">
                  <c:v>1606.71291269114</c:v>
                </c:pt>
                <c:pt idx="623">
                  <c:v>1606.66725025506</c:v>
                </c:pt>
                <c:pt idx="624">
                  <c:v>1606.72278963747</c:v>
                </c:pt>
                <c:pt idx="625">
                  <c:v>1606.72804899757</c:v>
                </c:pt>
                <c:pt idx="626">
                  <c:v>1606.71774809183</c:v>
                </c:pt>
                <c:pt idx="627">
                  <c:v>1606.72307228495</c:v>
                </c:pt>
                <c:pt idx="628">
                  <c:v>1606.68984453879</c:v>
                </c:pt>
                <c:pt idx="629">
                  <c:v>1606.72471326142</c:v>
                </c:pt>
                <c:pt idx="630">
                  <c:v>1606.7429330707</c:v>
                </c:pt>
                <c:pt idx="631">
                  <c:v>1606.73542492525</c:v>
                </c:pt>
                <c:pt idx="632">
                  <c:v>1606.72729047845</c:v>
                </c:pt>
                <c:pt idx="633">
                  <c:v>1606.71786305128</c:v>
                </c:pt>
                <c:pt idx="634">
                  <c:v>1606.71115093548</c:v>
                </c:pt>
                <c:pt idx="635">
                  <c:v>1606.73484400484</c:v>
                </c:pt>
                <c:pt idx="636">
                  <c:v>1606.72297014244</c:v>
                </c:pt>
                <c:pt idx="637">
                  <c:v>1606.72619676466</c:v>
                </c:pt>
                <c:pt idx="638">
                  <c:v>1606.71510890073</c:v>
                </c:pt>
                <c:pt idx="639">
                  <c:v>1606.70996512525</c:v>
                </c:pt>
                <c:pt idx="640">
                  <c:v>1606.71941291075</c:v>
                </c:pt>
                <c:pt idx="641">
                  <c:v>1606.71080607224</c:v>
                </c:pt>
                <c:pt idx="642">
                  <c:v>1606.72526733973</c:v>
                </c:pt>
                <c:pt idx="643">
                  <c:v>1606.72098085604</c:v>
                </c:pt>
                <c:pt idx="644">
                  <c:v>1606.72176342551</c:v>
                </c:pt>
                <c:pt idx="645">
                  <c:v>1606.73315397293</c:v>
                </c:pt>
                <c:pt idx="646">
                  <c:v>1606.71596229956</c:v>
                </c:pt>
                <c:pt idx="647">
                  <c:v>1606.72280140782</c:v>
                </c:pt>
                <c:pt idx="648">
                  <c:v>1606.7243825553</c:v>
                </c:pt>
                <c:pt idx="649">
                  <c:v>1606.72792856489</c:v>
                </c:pt>
                <c:pt idx="650">
                  <c:v>1606.7171467615</c:v>
                </c:pt>
                <c:pt idx="651">
                  <c:v>1606.74050615874</c:v>
                </c:pt>
                <c:pt idx="652">
                  <c:v>1606.73180941385</c:v>
                </c:pt>
                <c:pt idx="653">
                  <c:v>1606.74974205138</c:v>
                </c:pt>
                <c:pt idx="654">
                  <c:v>1606.73712689989</c:v>
                </c:pt>
                <c:pt idx="655">
                  <c:v>1606.73064942318</c:v>
                </c:pt>
                <c:pt idx="656">
                  <c:v>1606.72724504626</c:v>
                </c:pt>
                <c:pt idx="657">
                  <c:v>1606.71626802646</c:v>
                </c:pt>
                <c:pt idx="658">
                  <c:v>1606.72158394153</c:v>
                </c:pt>
                <c:pt idx="659">
                  <c:v>1606.72258922784</c:v>
                </c:pt>
                <c:pt idx="660">
                  <c:v>1606.72384198124</c:v>
                </c:pt>
                <c:pt idx="661">
                  <c:v>1606.71829979949</c:v>
                </c:pt>
                <c:pt idx="662">
                  <c:v>1606.71883265981</c:v>
                </c:pt>
                <c:pt idx="663">
                  <c:v>1606.71688203474</c:v>
                </c:pt>
                <c:pt idx="664">
                  <c:v>1606.72059273382</c:v>
                </c:pt>
                <c:pt idx="665">
                  <c:v>1606.72842764303</c:v>
                </c:pt>
                <c:pt idx="666">
                  <c:v>1606.71683029925</c:v>
                </c:pt>
                <c:pt idx="667">
                  <c:v>1606.71346766472</c:v>
                </c:pt>
                <c:pt idx="668">
                  <c:v>1606.71210687726</c:v>
                </c:pt>
                <c:pt idx="669">
                  <c:v>1606.72790864895</c:v>
                </c:pt>
                <c:pt idx="670">
                  <c:v>1606.72381241046</c:v>
                </c:pt>
                <c:pt idx="671">
                  <c:v>1606.71815373757</c:v>
                </c:pt>
                <c:pt idx="672">
                  <c:v>1606.7190707728</c:v>
                </c:pt>
                <c:pt idx="673">
                  <c:v>1606.7329899682</c:v>
                </c:pt>
                <c:pt idx="674">
                  <c:v>1606.7327495025</c:v>
                </c:pt>
                <c:pt idx="675">
                  <c:v>1606.72544175428</c:v>
                </c:pt>
                <c:pt idx="676">
                  <c:v>1606.7250080837</c:v>
                </c:pt>
                <c:pt idx="677">
                  <c:v>1606.7301242611</c:v>
                </c:pt>
                <c:pt idx="678">
                  <c:v>1606.72924191893</c:v>
                </c:pt>
                <c:pt idx="679">
                  <c:v>1606.7337203926</c:v>
                </c:pt>
                <c:pt idx="680">
                  <c:v>1606.73099443454</c:v>
                </c:pt>
                <c:pt idx="681">
                  <c:v>1606.71329843311</c:v>
                </c:pt>
                <c:pt idx="682">
                  <c:v>1606.73911963533</c:v>
                </c:pt>
                <c:pt idx="683">
                  <c:v>1606.72928412164</c:v>
                </c:pt>
                <c:pt idx="684">
                  <c:v>1606.72609059388</c:v>
                </c:pt>
                <c:pt idx="685">
                  <c:v>1606.71751342735</c:v>
                </c:pt>
                <c:pt idx="686">
                  <c:v>1606.73008400772</c:v>
                </c:pt>
                <c:pt idx="687">
                  <c:v>1606.70954968203</c:v>
                </c:pt>
                <c:pt idx="688">
                  <c:v>1606.72746102709</c:v>
                </c:pt>
                <c:pt idx="689">
                  <c:v>1606.75898893501</c:v>
                </c:pt>
                <c:pt idx="690">
                  <c:v>1606.72890059406</c:v>
                </c:pt>
                <c:pt idx="691">
                  <c:v>1606.7290276095</c:v>
                </c:pt>
                <c:pt idx="692">
                  <c:v>1606.72659539435</c:v>
                </c:pt>
                <c:pt idx="693">
                  <c:v>1606.73694303245</c:v>
                </c:pt>
                <c:pt idx="694">
                  <c:v>1606.74022467225</c:v>
                </c:pt>
                <c:pt idx="695">
                  <c:v>1606.73636952889</c:v>
                </c:pt>
                <c:pt idx="696">
                  <c:v>1606.74232003756</c:v>
                </c:pt>
                <c:pt idx="697">
                  <c:v>1606.74430749849</c:v>
                </c:pt>
                <c:pt idx="698">
                  <c:v>1606.73780073606</c:v>
                </c:pt>
                <c:pt idx="699">
                  <c:v>1606.73378495818</c:v>
                </c:pt>
                <c:pt idx="700">
                  <c:v>1606.74336158647</c:v>
                </c:pt>
                <c:pt idx="701">
                  <c:v>1606.75422673745</c:v>
                </c:pt>
                <c:pt idx="702">
                  <c:v>1606.74211763151</c:v>
                </c:pt>
                <c:pt idx="703">
                  <c:v>1606.74407466582</c:v>
                </c:pt>
                <c:pt idx="704">
                  <c:v>1606.74970648581</c:v>
                </c:pt>
                <c:pt idx="705">
                  <c:v>1606.73508758876</c:v>
                </c:pt>
                <c:pt idx="706">
                  <c:v>1606.74506938502</c:v>
                </c:pt>
                <c:pt idx="707">
                  <c:v>1606.74466538239</c:v>
                </c:pt>
                <c:pt idx="708">
                  <c:v>1606.74261052009</c:v>
                </c:pt>
                <c:pt idx="709">
                  <c:v>1606.73400772506</c:v>
                </c:pt>
                <c:pt idx="710">
                  <c:v>1606.74110793953</c:v>
                </c:pt>
                <c:pt idx="711">
                  <c:v>1606.74501638195</c:v>
                </c:pt>
                <c:pt idx="712">
                  <c:v>1606.73288200465</c:v>
                </c:pt>
                <c:pt idx="713">
                  <c:v>1606.73169007115</c:v>
                </c:pt>
                <c:pt idx="714">
                  <c:v>1606.73924217629</c:v>
                </c:pt>
                <c:pt idx="715">
                  <c:v>1606.72880354269</c:v>
                </c:pt>
                <c:pt idx="716">
                  <c:v>1606.74578056366</c:v>
                </c:pt>
                <c:pt idx="717">
                  <c:v>1606.74695175555</c:v>
                </c:pt>
                <c:pt idx="718">
                  <c:v>1606.73573525269</c:v>
                </c:pt>
                <c:pt idx="719">
                  <c:v>1606.7351191349</c:v>
                </c:pt>
                <c:pt idx="720">
                  <c:v>1606.73594162495</c:v>
                </c:pt>
                <c:pt idx="721">
                  <c:v>1606.73590429791</c:v>
                </c:pt>
                <c:pt idx="722">
                  <c:v>1606.73228069776</c:v>
                </c:pt>
                <c:pt idx="723">
                  <c:v>1606.73623727467</c:v>
                </c:pt>
                <c:pt idx="724">
                  <c:v>1606.73371311158</c:v>
                </c:pt>
                <c:pt idx="725">
                  <c:v>1606.73574446686</c:v>
                </c:pt>
                <c:pt idx="726">
                  <c:v>1606.73180171771</c:v>
                </c:pt>
                <c:pt idx="727">
                  <c:v>1606.73538239625</c:v>
                </c:pt>
                <c:pt idx="728">
                  <c:v>1606.73032855296</c:v>
                </c:pt>
                <c:pt idx="729">
                  <c:v>1606.72946640748</c:v>
                </c:pt>
                <c:pt idx="730">
                  <c:v>1606.7248973037</c:v>
                </c:pt>
                <c:pt idx="731">
                  <c:v>1606.72660143951</c:v>
                </c:pt>
                <c:pt idx="732">
                  <c:v>1606.72332835294</c:v>
                </c:pt>
                <c:pt idx="733">
                  <c:v>1606.72494960107</c:v>
                </c:pt>
                <c:pt idx="734">
                  <c:v>1606.72618281159</c:v>
                </c:pt>
                <c:pt idx="735">
                  <c:v>1606.72168725253</c:v>
                </c:pt>
                <c:pt idx="736">
                  <c:v>1606.72170987882</c:v>
                </c:pt>
                <c:pt idx="737">
                  <c:v>1606.71605108439</c:v>
                </c:pt>
                <c:pt idx="738">
                  <c:v>1606.72598070659</c:v>
                </c:pt>
                <c:pt idx="739">
                  <c:v>1606.71817557235</c:v>
                </c:pt>
                <c:pt idx="740">
                  <c:v>1606.71890843004</c:v>
                </c:pt>
                <c:pt idx="741">
                  <c:v>1606.71932231299</c:v>
                </c:pt>
                <c:pt idx="742">
                  <c:v>1606.71712802578</c:v>
                </c:pt>
                <c:pt idx="743">
                  <c:v>1606.72423276673</c:v>
                </c:pt>
                <c:pt idx="744">
                  <c:v>1606.71337652022</c:v>
                </c:pt>
                <c:pt idx="745">
                  <c:v>1606.71383672523</c:v>
                </c:pt>
                <c:pt idx="746">
                  <c:v>1606.71803053811</c:v>
                </c:pt>
                <c:pt idx="747">
                  <c:v>1606.71263555627</c:v>
                </c:pt>
                <c:pt idx="748">
                  <c:v>1606.72105899565</c:v>
                </c:pt>
                <c:pt idx="749">
                  <c:v>1606.71757162225</c:v>
                </c:pt>
                <c:pt idx="750">
                  <c:v>1606.71274608957</c:v>
                </c:pt>
                <c:pt idx="751">
                  <c:v>1606.70930847816</c:v>
                </c:pt>
                <c:pt idx="752">
                  <c:v>1606.70913836184</c:v>
                </c:pt>
                <c:pt idx="753">
                  <c:v>1606.7077085954</c:v>
                </c:pt>
                <c:pt idx="754">
                  <c:v>1606.70779369514</c:v>
                </c:pt>
                <c:pt idx="755">
                  <c:v>1606.70765154719</c:v>
                </c:pt>
                <c:pt idx="756">
                  <c:v>1606.70672426355</c:v>
                </c:pt>
                <c:pt idx="757">
                  <c:v>1606.70638434243</c:v>
                </c:pt>
                <c:pt idx="758">
                  <c:v>1606.70402126247</c:v>
                </c:pt>
                <c:pt idx="759">
                  <c:v>1606.70229544551</c:v>
                </c:pt>
                <c:pt idx="760">
                  <c:v>1606.70621305965</c:v>
                </c:pt>
                <c:pt idx="761">
                  <c:v>1606.70940572603</c:v>
                </c:pt>
                <c:pt idx="762">
                  <c:v>1606.70943073823</c:v>
                </c:pt>
                <c:pt idx="763">
                  <c:v>1606.70665098576</c:v>
                </c:pt>
                <c:pt idx="764">
                  <c:v>1606.70682843283</c:v>
                </c:pt>
                <c:pt idx="765">
                  <c:v>1606.70405166541</c:v>
                </c:pt>
                <c:pt idx="766">
                  <c:v>1606.70812278069</c:v>
                </c:pt>
                <c:pt idx="767">
                  <c:v>1606.70465169654</c:v>
                </c:pt>
                <c:pt idx="768">
                  <c:v>1606.70704472247</c:v>
                </c:pt>
                <c:pt idx="769">
                  <c:v>1606.70404832417</c:v>
                </c:pt>
                <c:pt idx="770">
                  <c:v>1606.70226659913</c:v>
                </c:pt>
                <c:pt idx="771">
                  <c:v>1606.70765332088</c:v>
                </c:pt>
                <c:pt idx="772">
                  <c:v>1606.70145086125</c:v>
                </c:pt>
                <c:pt idx="773">
                  <c:v>1606.70061695589</c:v>
                </c:pt>
                <c:pt idx="774">
                  <c:v>1606.70110626734</c:v>
                </c:pt>
                <c:pt idx="775">
                  <c:v>1606.69390978552</c:v>
                </c:pt>
                <c:pt idx="776">
                  <c:v>1606.70163855548</c:v>
                </c:pt>
                <c:pt idx="777">
                  <c:v>1606.70389496655</c:v>
                </c:pt>
                <c:pt idx="778">
                  <c:v>1606.70521855644</c:v>
                </c:pt>
                <c:pt idx="779">
                  <c:v>1606.71912950461</c:v>
                </c:pt>
                <c:pt idx="780">
                  <c:v>1606.70131902597</c:v>
                </c:pt>
                <c:pt idx="781">
                  <c:v>1606.70838457871</c:v>
                </c:pt>
                <c:pt idx="782">
                  <c:v>1606.70630457417</c:v>
                </c:pt>
                <c:pt idx="783">
                  <c:v>1606.704414578</c:v>
                </c:pt>
                <c:pt idx="784">
                  <c:v>1606.70323876669</c:v>
                </c:pt>
                <c:pt idx="785">
                  <c:v>1606.7084776511</c:v>
                </c:pt>
                <c:pt idx="786">
                  <c:v>1606.70252650001</c:v>
                </c:pt>
                <c:pt idx="787">
                  <c:v>1606.70417845553</c:v>
                </c:pt>
                <c:pt idx="788">
                  <c:v>1606.70611298698</c:v>
                </c:pt>
                <c:pt idx="789">
                  <c:v>1606.70100641655</c:v>
                </c:pt>
                <c:pt idx="790">
                  <c:v>1606.70556063559</c:v>
                </c:pt>
                <c:pt idx="791">
                  <c:v>1606.70484331512</c:v>
                </c:pt>
                <c:pt idx="792">
                  <c:v>1606.70554329396</c:v>
                </c:pt>
                <c:pt idx="793">
                  <c:v>1606.70522427883</c:v>
                </c:pt>
                <c:pt idx="794">
                  <c:v>1606.70458292871</c:v>
                </c:pt>
                <c:pt idx="795">
                  <c:v>1606.70326642388</c:v>
                </c:pt>
                <c:pt idx="796">
                  <c:v>1606.70520973755</c:v>
                </c:pt>
                <c:pt idx="797">
                  <c:v>1606.70484497345</c:v>
                </c:pt>
                <c:pt idx="798">
                  <c:v>1606.70447401279</c:v>
                </c:pt>
                <c:pt idx="799">
                  <c:v>1606.70554702635</c:v>
                </c:pt>
                <c:pt idx="800">
                  <c:v>1606.70767774807</c:v>
                </c:pt>
                <c:pt idx="801">
                  <c:v>1606.70967279993</c:v>
                </c:pt>
                <c:pt idx="802">
                  <c:v>1606.70581687212</c:v>
                </c:pt>
                <c:pt idx="803">
                  <c:v>1606.70601922777</c:v>
                </c:pt>
                <c:pt idx="804">
                  <c:v>1606.70578131067</c:v>
                </c:pt>
                <c:pt idx="805">
                  <c:v>1606.70581264211</c:v>
                </c:pt>
                <c:pt idx="806">
                  <c:v>1606.70790157075</c:v>
                </c:pt>
                <c:pt idx="807">
                  <c:v>1606.71155113073</c:v>
                </c:pt>
                <c:pt idx="808">
                  <c:v>1606.71315397774</c:v>
                </c:pt>
                <c:pt idx="809">
                  <c:v>1606.71106218576</c:v>
                </c:pt>
                <c:pt idx="810">
                  <c:v>1606.71398975383</c:v>
                </c:pt>
                <c:pt idx="811">
                  <c:v>1606.71095788882</c:v>
                </c:pt>
                <c:pt idx="812">
                  <c:v>1606.7088201614</c:v>
                </c:pt>
                <c:pt idx="813">
                  <c:v>1606.7090768692</c:v>
                </c:pt>
                <c:pt idx="814">
                  <c:v>1606.71077827609</c:v>
                </c:pt>
                <c:pt idx="815">
                  <c:v>1606.71027768675</c:v>
                </c:pt>
                <c:pt idx="816">
                  <c:v>1606.7081937129</c:v>
                </c:pt>
                <c:pt idx="817">
                  <c:v>1606.70963422023</c:v>
                </c:pt>
                <c:pt idx="818">
                  <c:v>1606.71156505711</c:v>
                </c:pt>
                <c:pt idx="819">
                  <c:v>1606.71051198142</c:v>
                </c:pt>
                <c:pt idx="820">
                  <c:v>1606.71191729433</c:v>
                </c:pt>
                <c:pt idx="821">
                  <c:v>1606.70905313377</c:v>
                </c:pt>
                <c:pt idx="822">
                  <c:v>1606.7079908603</c:v>
                </c:pt>
                <c:pt idx="823">
                  <c:v>1606.71151747467</c:v>
                </c:pt>
                <c:pt idx="824">
                  <c:v>1606.70936338838</c:v>
                </c:pt>
                <c:pt idx="825">
                  <c:v>1606.70995686846</c:v>
                </c:pt>
                <c:pt idx="826">
                  <c:v>1606.70961863315</c:v>
                </c:pt>
                <c:pt idx="827">
                  <c:v>1606.70948240852</c:v>
                </c:pt>
                <c:pt idx="828">
                  <c:v>1606.71050312863</c:v>
                </c:pt>
                <c:pt idx="829">
                  <c:v>1606.71191044609</c:v>
                </c:pt>
                <c:pt idx="830">
                  <c:v>1606.70981202035</c:v>
                </c:pt>
                <c:pt idx="831">
                  <c:v>1606.71000198632</c:v>
                </c:pt>
                <c:pt idx="832">
                  <c:v>1606.7140067202</c:v>
                </c:pt>
                <c:pt idx="833">
                  <c:v>1606.70841808738</c:v>
                </c:pt>
                <c:pt idx="834">
                  <c:v>1606.71060898064</c:v>
                </c:pt>
                <c:pt idx="835">
                  <c:v>1606.70976014924</c:v>
                </c:pt>
                <c:pt idx="836">
                  <c:v>1606.71027179579</c:v>
                </c:pt>
                <c:pt idx="837">
                  <c:v>1606.70914439606</c:v>
                </c:pt>
                <c:pt idx="838">
                  <c:v>1606.70881190257</c:v>
                </c:pt>
                <c:pt idx="839">
                  <c:v>1606.70832581362</c:v>
                </c:pt>
                <c:pt idx="840">
                  <c:v>1606.70716801368</c:v>
                </c:pt>
                <c:pt idx="841">
                  <c:v>1606.70900895108</c:v>
                </c:pt>
                <c:pt idx="842">
                  <c:v>1606.70820747754</c:v>
                </c:pt>
                <c:pt idx="843">
                  <c:v>1606.70774165559</c:v>
                </c:pt>
                <c:pt idx="844">
                  <c:v>1606.71095930688</c:v>
                </c:pt>
                <c:pt idx="845">
                  <c:v>1606.70786366227</c:v>
                </c:pt>
                <c:pt idx="846">
                  <c:v>1606.70835696846</c:v>
                </c:pt>
                <c:pt idx="847">
                  <c:v>1606.70982602352</c:v>
                </c:pt>
                <c:pt idx="848">
                  <c:v>1606.71024602567</c:v>
                </c:pt>
                <c:pt idx="849">
                  <c:v>1606.70918351389</c:v>
                </c:pt>
                <c:pt idx="850">
                  <c:v>1606.7093976488</c:v>
                </c:pt>
                <c:pt idx="851">
                  <c:v>1606.70884233794</c:v>
                </c:pt>
                <c:pt idx="852">
                  <c:v>1606.70798724519</c:v>
                </c:pt>
                <c:pt idx="853">
                  <c:v>1606.70971482757</c:v>
                </c:pt>
                <c:pt idx="854">
                  <c:v>1606.71108755854</c:v>
                </c:pt>
                <c:pt idx="855">
                  <c:v>1606.71057381388</c:v>
                </c:pt>
                <c:pt idx="856">
                  <c:v>1606.70994017978</c:v>
                </c:pt>
                <c:pt idx="857">
                  <c:v>1606.71036629933</c:v>
                </c:pt>
                <c:pt idx="858">
                  <c:v>1606.71010692009</c:v>
                </c:pt>
                <c:pt idx="859">
                  <c:v>1606.71136875721</c:v>
                </c:pt>
                <c:pt idx="860">
                  <c:v>1606.7102178282</c:v>
                </c:pt>
                <c:pt idx="861">
                  <c:v>1606.70893858654</c:v>
                </c:pt>
                <c:pt idx="862">
                  <c:v>1606.71031939005</c:v>
                </c:pt>
                <c:pt idx="863">
                  <c:v>1606.710001885</c:v>
                </c:pt>
                <c:pt idx="864">
                  <c:v>1606.7110229282</c:v>
                </c:pt>
                <c:pt idx="865">
                  <c:v>1606.71163788034</c:v>
                </c:pt>
                <c:pt idx="866">
                  <c:v>1606.71083525515</c:v>
                </c:pt>
                <c:pt idx="867">
                  <c:v>1606.71062813294</c:v>
                </c:pt>
                <c:pt idx="868">
                  <c:v>1606.71078333006</c:v>
                </c:pt>
                <c:pt idx="869">
                  <c:v>1606.70948519096</c:v>
                </c:pt>
                <c:pt idx="870">
                  <c:v>1606.70812344514</c:v>
                </c:pt>
                <c:pt idx="871">
                  <c:v>1606.70841410202</c:v>
                </c:pt>
                <c:pt idx="872">
                  <c:v>1606.70616030526</c:v>
                </c:pt>
                <c:pt idx="873">
                  <c:v>1606.70568143478</c:v>
                </c:pt>
                <c:pt idx="874">
                  <c:v>1606.7065339326</c:v>
                </c:pt>
                <c:pt idx="875">
                  <c:v>1606.7060935468</c:v>
                </c:pt>
                <c:pt idx="876">
                  <c:v>1606.70378021141</c:v>
                </c:pt>
                <c:pt idx="877">
                  <c:v>1606.70694300373</c:v>
                </c:pt>
                <c:pt idx="878">
                  <c:v>1606.70912626106</c:v>
                </c:pt>
                <c:pt idx="879">
                  <c:v>1606.70844825563</c:v>
                </c:pt>
                <c:pt idx="880">
                  <c:v>1606.7090639333</c:v>
                </c:pt>
                <c:pt idx="881">
                  <c:v>1606.70897566619</c:v>
                </c:pt>
                <c:pt idx="882">
                  <c:v>1606.70900791699</c:v>
                </c:pt>
                <c:pt idx="883">
                  <c:v>1606.70823300311</c:v>
                </c:pt>
                <c:pt idx="884">
                  <c:v>1606.7082449403</c:v>
                </c:pt>
                <c:pt idx="885">
                  <c:v>1606.70866671594</c:v>
                </c:pt>
                <c:pt idx="886">
                  <c:v>1606.70858733404</c:v>
                </c:pt>
                <c:pt idx="887">
                  <c:v>1606.70782100949</c:v>
                </c:pt>
                <c:pt idx="888">
                  <c:v>1606.71032627043</c:v>
                </c:pt>
                <c:pt idx="889">
                  <c:v>1606.70958411626</c:v>
                </c:pt>
                <c:pt idx="890">
                  <c:v>1606.70809024292</c:v>
                </c:pt>
                <c:pt idx="891">
                  <c:v>1606.70850405939</c:v>
                </c:pt>
                <c:pt idx="892">
                  <c:v>1606.70975775947</c:v>
                </c:pt>
                <c:pt idx="893">
                  <c:v>1606.70932434779</c:v>
                </c:pt>
                <c:pt idx="894">
                  <c:v>1606.71022855739</c:v>
                </c:pt>
                <c:pt idx="895">
                  <c:v>1606.70948646582</c:v>
                </c:pt>
                <c:pt idx="896">
                  <c:v>1606.71100818579</c:v>
                </c:pt>
                <c:pt idx="897">
                  <c:v>1606.71000826932</c:v>
                </c:pt>
                <c:pt idx="898">
                  <c:v>1606.70981886166</c:v>
                </c:pt>
                <c:pt idx="899">
                  <c:v>1606.7095089959</c:v>
                </c:pt>
                <c:pt idx="900">
                  <c:v>1606.71078043397</c:v>
                </c:pt>
                <c:pt idx="901">
                  <c:v>1606.70931810054</c:v>
                </c:pt>
                <c:pt idx="902">
                  <c:v>1606.71156564107</c:v>
                </c:pt>
                <c:pt idx="903">
                  <c:v>1606.70845978096</c:v>
                </c:pt>
                <c:pt idx="904">
                  <c:v>1606.70920290648</c:v>
                </c:pt>
                <c:pt idx="905">
                  <c:v>1606.70968682542</c:v>
                </c:pt>
                <c:pt idx="906">
                  <c:v>1606.70751877887</c:v>
                </c:pt>
                <c:pt idx="907">
                  <c:v>1606.71021922047</c:v>
                </c:pt>
                <c:pt idx="908">
                  <c:v>1606.70993917904</c:v>
                </c:pt>
                <c:pt idx="909">
                  <c:v>1606.70870166314</c:v>
                </c:pt>
                <c:pt idx="910">
                  <c:v>1606.70729030055</c:v>
                </c:pt>
                <c:pt idx="911">
                  <c:v>1606.70934064794</c:v>
                </c:pt>
                <c:pt idx="912">
                  <c:v>1606.70753485594</c:v>
                </c:pt>
                <c:pt idx="913">
                  <c:v>1606.7088213112</c:v>
                </c:pt>
                <c:pt idx="914">
                  <c:v>1606.7092638986</c:v>
                </c:pt>
                <c:pt idx="915">
                  <c:v>1606.70889438268</c:v>
                </c:pt>
                <c:pt idx="916">
                  <c:v>1606.70887308696</c:v>
                </c:pt>
                <c:pt idx="917">
                  <c:v>1606.70865589439</c:v>
                </c:pt>
                <c:pt idx="918">
                  <c:v>1606.70937360226</c:v>
                </c:pt>
                <c:pt idx="919">
                  <c:v>1606.70901559566</c:v>
                </c:pt>
                <c:pt idx="920">
                  <c:v>1606.70872166529</c:v>
                </c:pt>
                <c:pt idx="921">
                  <c:v>1606.70819971965</c:v>
                </c:pt>
                <c:pt idx="922">
                  <c:v>1606.7092578382</c:v>
                </c:pt>
                <c:pt idx="923">
                  <c:v>1606.70877970371</c:v>
                </c:pt>
                <c:pt idx="924">
                  <c:v>1606.70893677629</c:v>
                </c:pt>
                <c:pt idx="925">
                  <c:v>1606.70897192498</c:v>
                </c:pt>
                <c:pt idx="926">
                  <c:v>1606.70889709516</c:v>
                </c:pt>
                <c:pt idx="927">
                  <c:v>1606.70858306328</c:v>
                </c:pt>
                <c:pt idx="928">
                  <c:v>1606.70870507565</c:v>
                </c:pt>
                <c:pt idx="929">
                  <c:v>1606.70876653136</c:v>
                </c:pt>
                <c:pt idx="930">
                  <c:v>1606.70845342402</c:v>
                </c:pt>
                <c:pt idx="931">
                  <c:v>1606.70908977906</c:v>
                </c:pt>
                <c:pt idx="932">
                  <c:v>1606.70910960858</c:v>
                </c:pt>
                <c:pt idx="933">
                  <c:v>1606.70904738152</c:v>
                </c:pt>
                <c:pt idx="934">
                  <c:v>1606.70868343687</c:v>
                </c:pt>
                <c:pt idx="935">
                  <c:v>1606.70732519246</c:v>
                </c:pt>
                <c:pt idx="936">
                  <c:v>1606.70723459655</c:v>
                </c:pt>
                <c:pt idx="937">
                  <c:v>1606.70614216557</c:v>
                </c:pt>
                <c:pt idx="938">
                  <c:v>1606.7070705843</c:v>
                </c:pt>
                <c:pt idx="939">
                  <c:v>1606.7065886459</c:v>
                </c:pt>
                <c:pt idx="940">
                  <c:v>1606.70666972698</c:v>
                </c:pt>
                <c:pt idx="941">
                  <c:v>1606.7059024146</c:v>
                </c:pt>
                <c:pt idx="942">
                  <c:v>1606.70608159031</c:v>
                </c:pt>
                <c:pt idx="943">
                  <c:v>1606.7067349848</c:v>
                </c:pt>
                <c:pt idx="944">
                  <c:v>1606.70615867077</c:v>
                </c:pt>
                <c:pt idx="945">
                  <c:v>1606.70581510748</c:v>
                </c:pt>
                <c:pt idx="946">
                  <c:v>1606.70573857642</c:v>
                </c:pt>
                <c:pt idx="947">
                  <c:v>1606.70605869536</c:v>
                </c:pt>
                <c:pt idx="948">
                  <c:v>1606.70614095246</c:v>
                </c:pt>
                <c:pt idx="949">
                  <c:v>1606.70586425858</c:v>
                </c:pt>
                <c:pt idx="950">
                  <c:v>1606.70595839112</c:v>
                </c:pt>
                <c:pt idx="951">
                  <c:v>1606.70560888302</c:v>
                </c:pt>
                <c:pt idx="952">
                  <c:v>1606.70604229093</c:v>
                </c:pt>
                <c:pt idx="953">
                  <c:v>1606.70722455704</c:v>
                </c:pt>
                <c:pt idx="954">
                  <c:v>1606.70601277916</c:v>
                </c:pt>
                <c:pt idx="955">
                  <c:v>1606.70641095425</c:v>
                </c:pt>
                <c:pt idx="956">
                  <c:v>1606.70572823645</c:v>
                </c:pt>
                <c:pt idx="957">
                  <c:v>1606.70739848885</c:v>
                </c:pt>
                <c:pt idx="958">
                  <c:v>1606.70737637359</c:v>
                </c:pt>
                <c:pt idx="959">
                  <c:v>1606.70749667858</c:v>
                </c:pt>
                <c:pt idx="960">
                  <c:v>1606.70719482575</c:v>
                </c:pt>
                <c:pt idx="961">
                  <c:v>1606.70612350302</c:v>
                </c:pt>
                <c:pt idx="962">
                  <c:v>1606.70578623978</c:v>
                </c:pt>
                <c:pt idx="963">
                  <c:v>1606.70549175754</c:v>
                </c:pt>
                <c:pt idx="964">
                  <c:v>1606.70608591897</c:v>
                </c:pt>
                <c:pt idx="965">
                  <c:v>1606.70606503716</c:v>
                </c:pt>
                <c:pt idx="966">
                  <c:v>1606.70573418225</c:v>
                </c:pt>
                <c:pt idx="967">
                  <c:v>1606.70754635053</c:v>
                </c:pt>
                <c:pt idx="968">
                  <c:v>1606.70636235102</c:v>
                </c:pt>
                <c:pt idx="969">
                  <c:v>1606.70607938346</c:v>
                </c:pt>
                <c:pt idx="970">
                  <c:v>1606.70656373197</c:v>
                </c:pt>
                <c:pt idx="971">
                  <c:v>1606.70595184396</c:v>
                </c:pt>
                <c:pt idx="972">
                  <c:v>1606.70628585374</c:v>
                </c:pt>
                <c:pt idx="973">
                  <c:v>1606.70610069991</c:v>
                </c:pt>
                <c:pt idx="974">
                  <c:v>1606.7068363918</c:v>
                </c:pt>
                <c:pt idx="975">
                  <c:v>1606.70614907952</c:v>
                </c:pt>
                <c:pt idx="976">
                  <c:v>1606.7062850627</c:v>
                </c:pt>
                <c:pt idx="977">
                  <c:v>1606.70621338512</c:v>
                </c:pt>
                <c:pt idx="978">
                  <c:v>1606.70614419533</c:v>
                </c:pt>
                <c:pt idx="979">
                  <c:v>1606.70633734091</c:v>
                </c:pt>
                <c:pt idx="980">
                  <c:v>1606.70567730756</c:v>
                </c:pt>
                <c:pt idx="981">
                  <c:v>1606.70635315472</c:v>
                </c:pt>
                <c:pt idx="982">
                  <c:v>1606.70619415855</c:v>
                </c:pt>
                <c:pt idx="983">
                  <c:v>1606.70614856081</c:v>
                </c:pt>
                <c:pt idx="984">
                  <c:v>1606.70601450542</c:v>
                </c:pt>
                <c:pt idx="985">
                  <c:v>1606.70624360341</c:v>
                </c:pt>
                <c:pt idx="986">
                  <c:v>1606.7060659212</c:v>
                </c:pt>
                <c:pt idx="987">
                  <c:v>1606.70624223793</c:v>
                </c:pt>
                <c:pt idx="988">
                  <c:v>1606.70563293989</c:v>
                </c:pt>
                <c:pt idx="989">
                  <c:v>1606.70608262652</c:v>
                </c:pt>
                <c:pt idx="990">
                  <c:v>1606.70618973591</c:v>
                </c:pt>
                <c:pt idx="991">
                  <c:v>1606.70608394769</c:v>
                </c:pt>
                <c:pt idx="992">
                  <c:v>1606.70632858224</c:v>
                </c:pt>
                <c:pt idx="993">
                  <c:v>1606.70644656005</c:v>
                </c:pt>
                <c:pt idx="994">
                  <c:v>1606.70630759645</c:v>
                </c:pt>
                <c:pt idx="995">
                  <c:v>1606.70636576636</c:v>
                </c:pt>
                <c:pt idx="996">
                  <c:v>1606.7062385567</c:v>
                </c:pt>
                <c:pt idx="997">
                  <c:v>1606.70725301708</c:v>
                </c:pt>
                <c:pt idx="998">
                  <c:v>1606.70714016577</c:v>
                </c:pt>
                <c:pt idx="999">
                  <c:v>1606.70735498986</c:v>
                </c:pt>
                <c:pt idx="1000">
                  <c:v>1606.70697578742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813.252332277084</c:v>
                </c:pt>
                <c:pt idx="34">
                  <c:v>777.59254246346</c:v>
                </c:pt>
                <c:pt idx="35">
                  <c:v>771.002736073783</c:v>
                </c:pt>
                <c:pt idx="36">
                  <c:v>770.748394297037</c:v>
                </c:pt>
                <c:pt idx="37">
                  <c:v>753.234879883159</c:v>
                </c:pt>
                <c:pt idx="38">
                  <c:v>752.857775460243</c:v>
                </c:pt>
                <c:pt idx="39">
                  <c:v>737.949800329892</c:v>
                </c:pt>
                <c:pt idx="40">
                  <c:v>737.484942220574</c:v>
                </c:pt>
                <c:pt idx="41">
                  <c:v>723.038594205042</c:v>
                </c:pt>
                <c:pt idx="42">
                  <c:v>722.507030334962</c:v>
                </c:pt>
                <c:pt idx="43">
                  <c:v>708.194332346844</c:v>
                </c:pt>
                <c:pt idx="44">
                  <c:v>707.607534374703</c:v>
                </c:pt>
                <c:pt idx="45">
                  <c:v>693.272324346326</c:v>
                </c:pt>
                <c:pt idx="46">
                  <c:v>692.637689234529</c:v>
                </c:pt>
                <c:pt idx="47">
                  <c:v>678.217514015332</c:v>
                </c:pt>
                <c:pt idx="48">
                  <c:v>677.546976171334</c:v>
                </c:pt>
                <c:pt idx="49">
                  <c:v>663.05997710129</c:v>
                </c:pt>
                <c:pt idx="50">
                  <c:v>662.36027286077</c:v>
                </c:pt>
                <c:pt idx="51">
                  <c:v>647.804060141053</c:v>
                </c:pt>
                <c:pt idx="52">
                  <c:v>647.078556932186</c:v>
                </c:pt>
                <c:pt idx="53">
                  <c:v>632.467653860276</c:v>
                </c:pt>
                <c:pt idx="54">
                  <c:v>631.724227308318</c:v>
                </c:pt>
                <c:pt idx="55">
                  <c:v>617.128530515625</c:v>
                </c:pt>
                <c:pt idx="56">
                  <c:v>616.372179640457</c:v>
                </c:pt>
                <c:pt idx="57">
                  <c:v>601.850227105509</c:v>
                </c:pt>
                <c:pt idx="58">
                  <c:v>601.022627643843</c:v>
                </c:pt>
                <c:pt idx="59">
                  <c:v>586.705401162378</c:v>
                </c:pt>
                <c:pt idx="60">
                  <c:v>585.849187491843</c:v>
                </c:pt>
                <c:pt idx="61">
                  <c:v>572.03683153426</c:v>
                </c:pt>
                <c:pt idx="62">
                  <c:v>568.876443562899</c:v>
                </c:pt>
                <c:pt idx="63">
                  <c:v>537.879969720354</c:v>
                </c:pt>
                <c:pt idx="64">
                  <c:v>518.739214411361</c:v>
                </c:pt>
                <c:pt idx="65">
                  <c:v>504.148500091281</c:v>
                </c:pt>
                <c:pt idx="66">
                  <c:v>489.195293835899</c:v>
                </c:pt>
                <c:pt idx="67">
                  <c:v>486.444744184735</c:v>
                </c:pt>
                <c:pt idx="68">
                  <c:v>487.809660196716</c:v>
                </c:pt>
                <c:pt idx="69">
                  <c:v>478.701178502407</c:v>
                </c:pt>
                <c:pt idx="70">
                  <c:v>478.699463946852</c:v>
                </c:pt>
                <c:pt idx="71">
                  <c:v>472.573712297888</c:v>
                </c:pt>
                <c:pt idx="72">
                  <c:v>472.639961952662</c:v>
                </c:pt>
                <c:pt idx="73">
                  <c:v>465.785527123156</c:v>
                </c:pt>
                <c:pt idx="74">
                  <c:v>465.892803304543</c:v>
                </c:pt>
                <c:pt idx="75">
                  <c:v>458.400326237017</c:v>
                </c:pt>
                <c:pt idx="76">
                  <c:v>458.529383693185</c:v>
                </c:pt>
                <c:pt idx="77">
                  <c:v>450.523974645974</c:v>
                </c:pt>
                <c:pt idx="78">
                  <c:v>450.659060061542</c:v>
                </c:pt>
                <c:pt idx="79">
                  <c:v>442.275513962671</c:v>
                </c:pt>
                <c:pt idx="80">
                  <c:v>438.69835056569</c:v>
                </c:pt>
                <c:pt idx="81">
                  <c:v>438.82541996286</c:v>
                </c:pt>
                <c:pt idx="82">
                  <c:v>431.186480228284</c:v>
                </c:pt>
                <c:pt idx="83">
                  <c:v>431.283059638796</c:v>
                </c:pt>
                <c:pt idx="84">
                  <c:v>422.658663020334</c:v>
                </c:pt>
                <c:pt idx="85">
                  <c:v>414.153683100335</c:v>
                </c:pt>
                <c:pt idx="86">
                  <c:v>410.643736960113</c:v>
                </c:pt>
                <c:pt idx="87">
                  <c:v>410.700226659601</c:v>
                </c:pt>
                <c:pt idx="88">
                  <c:v>403.204565711525</c:v>
                </c:pt>
                <c:pt idx="89">
                  <c:v>395.236838117422</c:v>
                </c:pt>
                <c:pt idx="90">
                  <c:v>391.975779160195</c:v>
                </c:pt>
                <c:pt idx="91">
                  <c:v>391.941484992144</c:v>
                </c:pt>
                <c:pt idx="92">
                  <c:v>385.273534175492</c:v>
                </c:pt>
                <c:pt idx="93">
                  <c:v>378.178473820613</c:v>
                </c:pt>
                <c:pt idx="94">
                  <c:v>366.596506820706</c:v>
                </c:pt>
                <c:pt idx="95">
                  <c:v>358.055008196469</c:v>
                </c:pt>
                <c:pt idx="96">
                  <c:v>350.426968013361</c:v>
                </c:pt>
                <c:pt idx="97">
                  <c:v>343.651952862577</c:v>
                </c:pt>
                <c:pt idx="98">
                  <c:v>339.244594787786</c:v>
                </c:pt>
                <c:pt idx="99">
                  <c:v>339.45315350538</c:v>
                </c:pt>
                <c:pt idx="100">
                  <c:v>336.746203637907</c:v>
                </c:pt>
                <c:pt idx="101">
                  <c:v>337.315191331224</c:v>
                </c:pt>
                <c:pt idx="102">
                  <c:v>331.981047003461</c:v>
                </c:pt>
                <c:pt idx="103">
                  <c:v>328.286244016335</c:v>
                </c:pt>
                <c:pt idx="104">
                  <c:v>328.888266341466</c:v>
                </c:pt>
                <c:pt idx="105">
                  <c:v>324.148360252809</c:v>
                </c:pt>
                <c:pt idx="106">
                  <c:v>323.648220101915</c:v>
                </c:pt>
                <c:pt idx="107">
                  <c:v>324.248303275609</c:v>
                </c:pt>
                <c:pt idx="108">
                  <c:v>318.961098888699</c:v>
                </c:pt>
                <c:pt idx="109">
                  <c:v>314.218578943606</c:v>
                </c:pt>
                <c:pt idx="110">
                  <c:v>313.364751487552</c:v>
                </c:pt>
                <c:pt idx="111">
                  <c:v>313.11238335753</c:v>
                </c:pt>
                <c:pt idx="112">
                  <c:v>307.903287562619</c:v>
                </c:pt>
                <c:pt idx="113">
                  <c:v>306.941686861213</c:v>
                </c:pt>
                <c:pt idx="114">
                  <c:v>307.44633235387</c:v>
                </c:pt>
                <c:pt idx="115">
                  <c:v>302.000739468943</c:v>
                </c:pt>
                <c:pt idx="116">
                  <c:v>296.915285197414</c:v>
                </c:pt>
                <c:pt idx="117">
                  <c:v>291.903018712367</c:v>
                </c:pt>
                <c:pt idx="118">
                  <c:v>290.381792239005</c:v>
                </c:pt>
                <c:pt idx="119">
                  <c:v>290.808605143557</c:v>
                </c:pt>
                <c:pt idx="120">
                  <c:v>285.851862236399</c:v>
                </c:pt>
                <c:pt idx="121">
                  <c:v>281.455837764679</c:v>
                </c:pt>
                <c:pt idx="122">
                  <c:v>280.247220415907</c:v>
                </c:pt>
                <c:pt idx="123">
                  <c:v>280.642372871741</c:v>
                </c:pt>
                <c:pt idx="124">
                  <c:v>276.534775239244</c:v>
                </c:pt>
                <c:pt idx="125">
                  <c:v>270.550172809856</c:v>
                </c:pt>
                <c:pt idx="126">
                  <c:v>265.896433228526</c:v>
                </c:pt>
                <c:pt idx="127">
                  <c:v>261.822264013279</c:v>
                </c:pt>
                <c:pt idx="128">
                  <c:v>256.981508267547</c:v>
                </c:pt>
                <c:pt idx="129">
                  <c:v>253.810699620197</c:v>
                </c:pt>
                <c:pt idx="130">
                  <c:v>252.966651206936</c:v>
                </c:pt>
                <c:pt idx="131">
                  <c:v>252.938907916904</c:v>
                </c:pt>
                <c:pt idx="132">
                  <c:v>251.053310089213</c:v>
                </c:pt>
                <c:pt idx="133">
                  <c:v>251.016923630669</c:v>
                </c:pt>
                <c:pt idx="134">
                  <c:v>248.043859571607</c:v>
                </c:pt>
                <c:pt idx="135">
                  <c:v>245.736623931561</c:v>
                </c:pt>
                <c:pt idx="136">
                  <c:v>245.754102857576</c:v>
                </c:pt>
                <c:pt idx="137">
                  <c:v>243.091572205499</c:v>
                </c:pt>
                <c:pt idx="138">
                  <c:v>242.49712795224</c:v>
                </c:pt>
                <c:pt idx="139">
                  <c:v>242.472215525607</c:v>
                </c:pt>
                <c:pt idx="140">
                  <c:v>238.505495885651</c:v>
                </c:pt>
                <c:pt idx="141">
                  <c:v>236.872758775624</c:v>
                </c:pt>
                <c:pt idx="142">
                  <c:v>236.946960343813</c:v>
                </c:pt>
                <c:pt idx="143">
                  <c:v>233.736296406504</c:v>
                </c:pt>
                <c:pt idx="144">
                  <c:v>232.183374007471</c:v>
                </c:pt>
                <c:pt idx="145">
                  <c:v>232.275803004791</c:v>
                </c:pt>
                <c:pt idx="146">
                  <c:v>231.319576361377</c:v>
                </c:pt>
                <c:pt idx="147">
                  <c:v>231.274994824024</c:v>
                </c:pt>
                <c:pt idx="148">
                  <c:v>227.280807822238</c:v>
                </c:pt>
                <c:pt idx="149">
                  <c:v>224.326665836826</c:v>
                </c:pt>
                <c:pt idx="150">
                  <c:v>223.532783714486</c:v>
                </c:pt>
                <c:pt idx="151">
                  <c:v>223.49657482442</c:v>
                </c:pt>
                <c:pt idx="152">
                  <c:v>220.035133477645</c:v>
                </c:pt>
                <c:pt idx="153">
                  <c:v>218.538702740374</c:v>
                </c:pt>
                <c:pt idx="154">
                  <c:v>218.57471848586</c:v>
                </c:pt>
                <c:pt idx="155">
                  <c:v>217.545622852026</c:v>
                </c:pt>
                <c:pt idx="156">
                  <c:v>217.42986662337</c:v>
                </c:pt>
                <c:pt idx="157">
                  <c:v>213.366549447379</c:v>
                </c:pt>
                <c:pt idx="158">
                  <c:v>210.436296320318</c:v>
                </c:pt>
                <c:pt idx="159">
                  <c:v>207.125091510665</c:v>
                </c:pt>
                <c:pt idx="160">
                  <c:v>204.791459371676</c:v>
                </c:pt>
                <c:pt idx="161">
                  <c:v>203.790072064367</c:v>
                </c:pt>
                <c:pt idx="162">
                  <c:v>203.80327835072</c:v>
                </c:pt>
                <c:pt idx="163">
                  <c:v>203.146935085136</c:v>
                </c:pt>
                <c:pt idx="164">
                  <c:v>203.188846404692</c:v>
                </c:pt>
                <c:pt idx="165">
                  <c:v>200.782322889946</c:v>
                </c:pt>
                <c:pt idx="166">
                  <c:v>199.078566802326</c:v>
                </c:pt>
                <c:pt idx="167">
                  <c:v>198.321587957025</c:v>
                </c:pt>
                <c:pt idx="168">
                  <c:v>198.294729994257</c:v>
                </c:pt>
                <c:pt idx="169">
                  <c:v>196.507874652523</c:v>
                </c:pt>
                <c:pt idx="170">
                  <c:v>194.85737473275</c:v>
                </c:pt>
                <c:pt idx="171">
                  <c:v>192.286612232725</c:v>
                </c:pt>
                <c:pt idx="172">
                  <c:v>191.333456683986</c:v>
                </c:pt>
                <c:pt idx="173">
                  <c:v>191.375607160087</c:v>
                </c:pt>
                <c:pt idx="174">
                  <c:v>189.176432581776</c:v>
                </c:pt>
                <c:pt idx="175">
                  <c:v>188.283625556971</c:v>
                </c:pt>
                <c:pt idx="176">
                  <c:v>188.313111881951</c:v>
                </c:pt>
                <c:pt idx="177">
                  <c:v>186.770872860037</c:v>
                </c:pt>
                <c:pt idx="178">
                  <c:v>186.203172307413</c:v>
                </c:pt>
                <c:pt idx="179">
                  <c:v>186.195883882976</c:v>
                </c:pt>
                <c:pt idx="180">
                  <c:v>183.495185869217</c:v>
                </c:pt>
                <c:pt idx="181">
                  <c:v>182.229821702564</c:v>
                </c:pt>
                <c:pt idx="182">
                  <c:v>182.233431025136</c:v>
                </c:pt>
                <c:pt idx="183">
                  <c:v>180.326264226026</c:v>
                </c:pt>
                <c:pt idx="184">
                  <c:v>179.64949550957</c:v>
                </c:pt>
                <c:pt idx="185">
                  <c:v>179.652352413106</c:v>
                </c:pt>
                <c:pt idx="186">
                  <c:v>179.091703448644</c:v>
                </c:pt>
                <c:pt idx="187">
                  <c:v>179.036714958155</c:v>
                </c:pt>
                <c:pt idx="188">
                  <c:v>176.482947899015</c:v>
                </c:pt>
                <c:pt idx="189">
                  <c:v>174.778288917841</c:v>
                </c:pt>
                <c:pt idx="190">
                  <c:v>172.760134236361</c:v>
                </c:pt>
                <c:pt idx="191">
                  <c:v>171.209825475125</c:v>
                </c:pt>
                <c:pt idx="192">
                  <c:v>170.516393805897</c:v>
                </c:pt>
                <c:pt idx="193">
                  <c:v>170.570249325458</c:v>
                </c:pt>
                <c:pt idx="194">
                  <c:v>169.614211863823</c:v>
                </c:pt>
                <c:pt idx="195">
                  <c:v>169.633166376246</c:v>
                </c:pt>
                <c:pt idx="196">
                  <c:v>167.945244584986</c:v>
                </c:pt>
                <c:pt idx="197">
                  <c:v>166.620159824058</c:v>
                </c:pt>
                <c:pt idx="198">
                  <c:v>166.178539965874</c:v>
                </c:pt>
                <c:pt idx="199">
                  <c:v>166.271361128013</c:v>
                </c:pt>
                <c:pt idx="200">
                  <c:v>164.715621140384</c:v>
                </c:pt>
                <c:pt idx="201">
                  <c:v>163.551644226744</c:v>
                </c:pt>
                <c:pt idx="202">
                  <c:v>161.70503364228</c:v>
                </c:pt>
                <c:pt idx="203">
                  <c:v>160.921381178687</c:v>
                </c:pt>
                <c:pt idx="204">
                  <c:v>160.969289454319</c:v>
                </c:pt>
                <c:pt idx="205">
                  <c:v>159.371952887327</c:v>
                </c:pt>
                <c:pt idx="206">
                  <c:v>158.683881768194</c:v>
                </c:pt>
                <c:pt idx="207">
                  <c:v>158.747415647387</c:v>
                </c:pt>
                <c:pt idx="208">
                  <c:v>157.762377610862</c:v>
                </c:pt>
                <c:pt idx="209">
                  <c:v>157.809098654432</c:v>
                </c:pt>
                <c:pt idx="210">
                  <c:v>157.353871706487</c:v>
                </c:pt>
                <c:pt idx="211">
                  <c:v>157.268889406121</c:v>
                </c:pt>
                <c:pt idx="212">
                  <c:v>155.527216995326</c:v>
                </c:pt>
                <c:pt idx="213">
                  <c:v>154.862552514031</c:v>
                </c:pt>
                <c:pt idx="214">
                  <c:v>154.891124410194</c:v>
                </c:pt>
                <c:pt idx="215">
                  <c:v>153.828120173055</c:v>
                </c:pt>
                <c:pt idx="216">
                  <c:v>153.265291160323</c:v>
                </c:pt>
                <c:pt idx="217">
                  <c:v>153.381256293353</c:v>
                </c:pt>
                <c:pt idx="218">
                  <c:v>152.480589336296</c:v>
                </c:pt>
                <c:pt idx="219">
                  <c:v>151.356131998164</c:v>
                </c:pt>
                <c:pt idx="220">
                  <c:v>150.310647372013</c:v>
                </c:pt>
                <c:pt idx="221">
                  <c:v>148.550401713088</c:v>
                </c:pt>
                <c:pt idx="222">
                  <c:v>147.230619224272</c:v>
                </c:pt>
                <c:pt idx="223">
                  <c:v>146.847454349685</c:v>
                </c:pt>
                <c:pt idx="224">
                  <c:v>146.804007670963</c:v>
                </c:pt>
                <c:pt idx="225">
                  <c:v>146.236345062044</c:v>
                </c:pt>
                <c:pt idx="226">
                  <c:v>146.305247365195</c:v>
                </c:pt>
                <c:pt idx="227">
                  <c:v>145.111781189431</c:v>
                </c:pt>
                <c:pt idx="228">
                  <c:v>144.371462138363</c:v>
                </c:pt>
                <c:pt idx="229">
                  <c:v>144.010099246326</c:v>
                </c:pt>
                <c:pt idx="230">
                  <c:v>144.00497868194</c:v>
                </c:pt>
                <c:pt idx="231">
                  <c:v>143.266318497758</c:v>
                </c:pt>
                <c:pt idx="232">
                  <c:v>142.56496290397</c:v>
                </c:pt>
                <c:pt idx="233">
                  <c:v>142.56367759181</c:v>
                </c:pt>
                <c:pt idx="234">
                  <c:v>141.365415512955</c:v>
                </c:pt>
                <c:pt idx="235">
                  <c:v>141.077704855158</c:v>
                </c:pt>
                <c:pt idx="236">
                  <c:v>141.048300734053</c:v>
                </c:pt>
                <c:pt idx="237">
                  <c:v>140.128403026065</c:v>
                </c:pt>
                <c:pt idx="238">
                  <c:v>139.86702378214</c:v>
                </c:pt>
                <c:pt idx="239">
                  <c:v>139.861807248901</c:v>
                </c:pt>
                <c:pt idx="240">
                  <c:v>139.247243228774</c:v>
                </c:pt>
                <c:pt idx="241">
                  <c:v>139.238237924601</c:v>
                </c:pt>
                <c:pt idx="242">
                  <c:v>138.918462842399</c:v>
                </c:pt>
                <c:pt idx="243">
                  <c:v>138.84514057981</c:v>
                </c:pt>
                <c:pt idx="244">
                  <c:v>137.609515125948</c:v>
                </c:pt>
                <c:pt idx="245">
                  <c:v>137.193110725125</c:v>
                </c:pt>
                <c:pt idx="246">
                  <c:v>137.229543967735</c:v>
                </c:pt>
                <c:pt idx="247">
                  <c:v>136.32712972952</c:v>
                </c:pt>
                <c:pt idx="248">
                  <c:v>136.369337510637</c:v>
                </c:pt>
                <c:pt idx="249">
                  <c:v>136.405239890554</c:v>
                </c:pt>
                <c:pt idx="250">
                  <c:v>135.093937986259</c:v>
                </c:pt>
                <c:pt idx="251">
                  <c:v>134.251813885811</c:v>
                </c:pt>
                <c:pt idx="252">
                  <c:v>134.205112663009</c:v>
                </c:pt>
                <c:pt idx="253">
                  <c:v>133.826004739741</c:v>
                </c:pt>
                <c:pt idx="254">
                  <c:v>133.634446826971</c:v>
                </c:pt>
                <c:pt idx="255">
                  <c:v>133.896895809208</c:v>
                </c:pt>
                <c:pt idx="256">
                  <c:v>133.483290572956</c:v>
                </c:pt>
                <c:pt idx="257">
                  <c:v>133.502949707467</c:v>
                </c:pt>
                <c:pt idx="258">
                  <c:v>133.24853830247</c:v>
                </c:pt>
                <c:pt idx="259">
                  <c:v>133.29503425056</c:v>
                </c:pt>
                <c:pt idx="260">
                  <c:v>132.529721374103</c:v>
                </c:pt>
                <c:pt idx="261">
                  <c:v>132.280159373503</c:v>
                </c:pt>
                <c:pt idx="262">
                  <c:v>132.314549827757</c:v>
                </c:pt>
                <c:pt idx="263">
                  <c:v>131.743822278418</c:v>
                </c:pt>
                <c:pt idx="264">
                  <c:v>131.300142052677</c:v>
                </c:pt>
                <c:pt idx="265">
                  <c:v>131.335287600238</c:v>
                </c:pt>
                <c:pt idx="266">
                  <c:v>130.722454199293</c:v>
                </c:pt>
                <c:pt idx="267">
                  <c:v>130.581559773953</c:v>
                </c:pt>
                <c:pt idx="268">
                  <c:v>130.576897270606</c:v>
                </c:pt>
                <c:pt idx="269">
                  <c:v>129.87014299257</c:v>
                </c:pt>
                <c:pt idx="270">
                  <c:v>129.460429207527</c:v>
                </c:pt>
                <c:pt idx="271">
                  <c:v>129.476859696616</c:v>
                </c:pt>
                <c:pt idx="272">
                  <c:v>128.977262428392</c:v>
                </c:pt>
                <c:pt idx="273">
                  <c:v>129.539842815589</c:v>
                </c:pt>
                <c:pt idx="274">
                  <c:v>128.947331473569</c:v>
                </c:pt>
                <c:pt idx="275">
                  <c:v>129.034541088057</c:v>
                </c:pt>
                <c:pt idx="276">
                  <c:v>128.369046943164</c:v>
                </c:pt>
                <c:pt idx="277">
                  <c:v>129.064456805688</c:v>
                </c:pt>
                <c:pt idx="278">
                  <c:v>129.040019259449</c:v>
                </c:pt>
                <c:pt idx="279">
                  <c:v>129.11556793129</c:v>
                </c:pt>
                <c:pt idx="280">
                  <c:v>129.161432655801</c:v>
                </c:pt>
                <c:pt idx="281">
                  <c:v>128.630760057627</c:v>
                </c:pt>
                <c:pt idx="282">
                  <c:v>129.268445636956</c:v>
                </c:pt>
                <c:pt idx="283">
                  <c:v>129.764515355131</c:v>
                </c:pt>
                <c:pt idx="284">
                  <c:v>129.912280423814</c:v>
                </c:pt>
                <c:pt idx="285">
                  <c:v>128.993541223635</c:v>
                </c:pt>
                <c:pt idx="286">
                  <c:v>128.781799334616</c:v>
                </c:pt>
                <c:pt idx="287">
                  <c:v>128.92308672255</c:v>
                </c:pt>
                <c:pt idx="288">
                  <c:v>128.908410509012</c:v>
                </c:pt>
                <c:pt idx="289">
                  <c:v>128.862730113833</c:v>
                </c:pt>
                <c:pt idx="290">
                  <c:v>128.548196033916</c:v>
                </c:pt>
                <c:pt idx="291">
                  <c:v>128.572509851904</c:v>
                </c:pt>
                <c:pt idx="292">
                  <c:v>128.596439052886</c:v>
                </c:pt>
                <c:pt idx="293">
                  <c:v>128.675889493865</c:v>
                </c:pt>
                <c:pt idx="294">
                  <c:v>128.637102595247</c:v>
                </c:pt>
                <c:pt idx="295">
                  <c:v>128.647214872388</c:v>
                </c:pt>
                <c:pt idx="296">
                  <c:v>128.674435449305</c:v>
                </c:pt>
                <c:pt idx="297">
                  <c:v>128.598625931158</c:v>
                </c:pt>
                <c:pt idx="298">
                  <c:v>128.667478579553</c:v>
                </c:pt>
                <c:pt idx="299">
                  <c:v>128.650912110905</c:v>
                </c:pt>
                <c:pt idx="300">
                  <c:v>128.639149698712</c:v>
                </c:pt>
                <c:pt idx="301">
                  <c:v>128.864868459358</c:v>
                </c:pt>
                <c:pt idx="302">
                  <c:v>129.046250737899</c:v>
                </c:pt>
                <c:pt idx="303">
                  <c:v>128.533582761927</c:v>
                </c:pt>
                <c:pt idx="304">
                  <c:v>128.56661600065</c:v>
                </c:pt>
                <c:pt idx="305">
                  <c:v>128.222512741528</c:v>
                </c:pt>
                <c:pt idx="306">
                  <c:v>127.875841153314</c:v>
                </c:pt>
                <c:pt idx="307">
                  <c:v>128.008678546111</c:v>
                </c:pt>
                <c:pt idx="308">
                  <c:v>127.902056841806</c:v>
                </c:pt>
                <c:pt idx="309">
                  <c:v>128.122136130259</c:v>
                </c:pt>
                <c:pt idx="310">
                  <c:v>127.435198377233</c:v>
                </c:pt>
                <c:pt idx="311">
                  <c:v>127.849002267125</c:v>
                </c:pt>
                <c:pt idx="312">
                  <c:v>127.797072440665</c:v>
                </c:pt>
                <c:pt idx="313">
                  <c:v>127.754939890578</c:v>
                </c:pt>
                <c:pt idx="314">
                  <c:v>127.132417496387</c:v>
                </c:pt>
                <c:pt idx="315">
                  <c:v>127.582412700246</c:v>
                </c:pt>
                <c:pt idx="316">
                  <c:v>128.244219420368</c:v>
                </c:pt>
                <c:pt idx="317">
                  <c:v>127.811392010467</c:v>
                </c:pt>
                <c:pt idx="318">
                  <c:v>127.720040699064</c:v>
                </c:pt>
                <c:pt idx="319">
                  <c:v>127.68694286929</c:v>
                </c:pt>
                <c:pt idx="320">
                  <c:v>127.757264953857</c:v>
                </c:pt>
                <c:pt idx="321">
                  <c:v>127.851100582776</c:v>
                </c:pt>
                <c:pt idx="322">
                  <c:v>127.97489800169</c:v>
                </c:pt>
                <c:pt idx="323">
                  <c:v>127.708177038999</c:v>
                </c:pt>
                <c:pt idx="324">
                  <c:v>127.825103202189</c:v>
                </c:pt>
                <c:pt idx="325">
                  <c:v>127.794722920373</c:v>
                </c:pt>
                <c:pt idx="326">
                  <c:v>127.875553648165</c:v>
                </c:pt>
                <c:pt idx="327">
                  <c:v>127.916961182398</c:v>
                </c:pt>
                <c:pt idx="328">
                  <c:v>127.894489048705</c:v>
                </c:pt>
                <c:pt idx="329">
                  <c:v>128.088969549511</c:v>
                </c:pt>
                <c:pt idx="330">
                  <c:v>128.780760467855</c:v>
                </c:pt>
                <c:pt idx="331">
                  <c:v>128.106031321215</c:v>
                </c:pt>
                <c:pt idx="332">
                  <c:v>128.281316984226</c:v>
                </c:pt>
                <c:pt idx="333">
                  <c:v>128.181266938059</c:v>
                </c:pt>
                <c:pt idx="334">
                  <c:v>128.103833576109</c:v>
                </c:pt>
                <c:pt idx="335">
                  <c:v>127.732134381938</c:v>
                </c:pt>
                <c:pt idx="336">
                  <c:v>127.955131866102</c:v>
                </c:pt>
                <c:pt idx="337">
                  <c:v>127.770283892658</c:v>
                </c:pt>
                <c:pt idx="338">
                  <c:v>128.177496639291</c:v>
                </c:pt>
                <c:pt idx="339">
                  <c:v>127.745965089582</c:v>
                </c:pt>
                <c:pt idx="340">
                  <c:v>126.852963703853</c:v>
                </c:pt>
                <c:pt idx="341">
                  <c:v>127.637116559313</c:v>
                </c:pt>
                <c:pt idx="342">
                  <c:v>127.902416044707</c:v>
                </c:pt>
                <c:pt idx="343">
                  <c:v>127.767927222165</c:v>
                </c:pt>
                <c:pt idx="344">
                  <c:v>127.444475126368</c:v>
                </c:pt>
                <c:pt idx="345">
                  <c:v>127.705939707628</c:v>
                </c:pt>
                <c:pt idx="346">
                  <c:v>127.501534251719</c:v>
                </c:pt>
                <c:pt idx="347">
                  <c:v>128.055737557174</c:v>
                </c:pt>
                <c:pt idx="348">
                  <c:v>127.806520369346</c:v>
                </c:pt>
                <c:pt idx="349">
                  <c:v>127.597793599279</c:v>
                </c:pt>
                <c:pt idx="350">
                  <c:v>127.970463545898</c:v>
                </c:pt>
                <c:pt idx="351">
                  <c:v>127.823655725802</c:v>
                </c:pt>
                <c:pt idx="352">
                  <c:v>127.736028432666</c:v>
                </c:pt>
                <c:pt idx="353">
                  <c:v>127.69688969272</c:v>
                </c:pt>
                <c:pt idx="354">
                  <c:v>127.829246100396</c:v>
                </c:pt>
                <c:pt idx="355">
                  <c:v>127.888144572297</c:v>
                </c:pt>
                <c:pt idx="356">
                  <c:v>127.70692557002</c:v>
                </c:pt>
                <c:pt idx="357">
                  <c:v>127.776337791372</c:v>
                </c:pt>
                <c:pt idx="358">
                  <c:v>127.924710036347</c:v>
                </c:pt>
                <c:pt idx="359">
                  <c:v>127.920821928383</c:v>
                </c:pt>
                <c:pt idx="360">
                  <c:v>127.534444772265</c:v>
                </c:pt>
                <c:pt idx="361">
                  <c:v>127.773352231312</c:v>
                </c:pt>
                <c:pt idx="362">
                  <c:v>127.914884974393</c:v>
                </c:pt>
                <c:pt idx="363">
                  <c:v>128.061275809743</c:v>
                </c:pt>
                <c:pt idx="364">
                  <c:v>127.906927845596</c:v>
                </c:pt>
                <c:pt idx="365">
                  <c:v>127.778175478734</c:v>
                </c:pt>
                <c:pt idx="366">
                  <c:v>127.781400400613</c:v>
                </c:pt>
                <c:pt idx="367">
                  <c:v>127.531859289952</c:v>
                </c:pt>
                <c:pt idx="368">
                  <c:v>127.531361146857</c:v>
                </c:pt>
                <c:pt idx="369">
                  <c:v>127.73332215216</c:v>
                </c:pt>
                <c:pt idx="370">
                  <c:v>127.613959815112</c:v>
                </c:pt>
                <c:pt idx="371">
                  <c:v>127.655381118756</c:v>
                </c:pt>
                <c:pt idx="372">
                  <c:v>127.762135816344</c:v>
                </c:pt>
                <c:pt idx="373">
                  <c:v>127.610922425378</c:v>
                </c:pt>
                <c:pt idx="374">
                  <c:v>127.80745490575</c:v>
                </c:pt>
                <c:pt idx="375">
                  <c:v>127.77505058688</c:v>
                </c:pt>
                <c:pt idx="376">
                  <c:v>127.806878477334</c:v>
                </c:pt>
                <c:pt idx="377">
                  <c:v>127.846950684766</c:v>
                </c:pt>
                <c:pt idx="378">
                  <c:v>127.901355941327</c:v>
                </c:pt>
                <c:pt idx="379">
                  <c:v>128.069057426092</c:v>
                </c:pt>
                <c:pt idx="380">
                  <c:v>127.835733765933</c:v>
                </c:pt>
                <c:pt idx="381">
                  <c:v>127.725638297096</c:v>
                </c:pt>
                <c:pt idx="382">
                  <c:v>127.745506338743</c:v>
                </c:pt>
                <c:pt idx="383">
                  <c:v>127.654344728797</c:v>
                </c:pt>
                <c:pt idx="384">
                  <c:v>127.601547153848</c:v>
                </c:pt>
                <c:pt idx="385">
                  <c:v>127.503876415628</c:v>
                </c:pt>
                <c:pt idx="386">
                  <c:v>127.403710279374</c:v>
                </c:pt>
                <c:pt idx="387">
                  <c:v>127.40299943819</c:v>
                </c:pt>
                <c:pt idx="388">
                  <c:v>127.477069225558</c:v>
                </c:pt>
                <c:pt idx="389">
                  <c:v>127.363002006182</c:v>
                </c:pt>
                <c:pt idx="390">
                  <c:v>127.308398435779</c:v>
                </c:pt>
                <c:pt idx="391">
                  <c:v>127.508576192107</c:v>
                </c:pt>
                <c:pt idx="392">
                  <c:v>127.517040947122</c:v>
                </c:pt>
                <c:pt idx="393">
                  <c:v>127.36175543681</c:v>
                </c:pt>
                <c:pt idx="394">
                  <c:v>127.400713864322</c:v>
                </c:pt>
                <c:pt idx="395">
                  <c:v>127.533753205617</c:v>
                </c:pt>
                <c:pt idx="396">
                  <c:v>127.373633255854</c:v>
                </c:pt>
                <c:pt idx="397">
                  <c:v>127.009890723192</c:v>
                </c:pt>
                <c:pt idx="398">
                  <c:v>127.493254727961</c:v>
                </c:pt>
                <c:pt idx="399">
                  <c:v>127.605781281611</c:v>
                </c:pt>
                <c:pt idx="400">
                  <c:v>127.48789215661</c:v>
                </c:pt>
                <c:pt idx="401">
                  <c:v>127.522841798137</c:v>
                </c:pt>
                <c:pt idx="402">
                  <c:v>127.374368733081</c:v>
                </c:pt>
                <c:pt idx="403">
                  <c:v>127.172151500682</c:v>
                </c:pt>
                <c:pt idx="404">
                  <c:v>127.434035073356</c:v>
                </c:pt>
                <c:pt idx="405">
                  <c:v>127.522347453882</c:v>
                </c:pt>
                <c:pt idx="406">
                  <c:v>127.336697062587</c:v>
                </c:pt>
                <c:pt idx="407">
                  <c:v>127.10619998838</c:v>
                </c:pt>
                <c:pt idx="408">
                  <c:v>127.31232538876</c:v>
                </c:pt>
                <c:pt idx="409">
                  <c:v>127.389813508061</c:v>
                </c:pt>
                <c:pt idx="410">
                  <c:v>127.399894743685</c:v>
                </c:pt>
                <c:pt idx="411">
                  <c:v>127.272949466376</c:v>
                </c:pt>
                <c:pt idx="412">
                  <c:v>127.427516528866</c:v>
                </c:pt>
                <c:pt idx="413">
                  <c:v>127.413010393961</c:v>
                </c:pt>
                <c:pt idx="414">
                  <c:v>127.459446568933</c:v>
                </c:pt>
                <c:pt idx="415">
                  <c:v>127.387855109922</c:v>
                </c:pt>
                <c:pt idx="416">
                  <c:v>127.295730603111</c:v>
                </c:pt>
                <c:pt idx="417">
                  <c:v>127.34611709051</c:v>
                </c:pt>
                <c:pt idx="418">
                  <c:v>127.379977347574</c:v>
                </c:pt>
                <c:pt idx="419">
                  <c:v>127.170851504692</c:v>
                </c:pt>
                <c:pt idx="420">
                  <c:v>127.440659646427</c:v>
                </c:pt>
                <c:pt idx="421">
                  <c:v>127.670723096058</c:v>
                </c:pt>
                <c:pt idx="422">
                  <c:v>127.468960987001</c:v>
                </c:pt>
                <c:pt idx="423">
                  <c:v>127.434692786067</c:v>
                </c:pt>
                <c:pt idx="424">
                  <c:v>127.380502509315</c:v>
                </c:pt>
                <c:pt idx="425">
                  <c:v>127.458233956188</c:v>
                </c:pt>
                <c:pt idx="426">
                  <c:v>127.376247777581</c:v>
                </c:pt>
                <c:pt idx="427">
                  <c:v>127.479978754179</c:v>
                </c:pt>
                <c:pt idx="428">
                  <c:v>127.336564284675</c:v>
                </c:pt>
                <c:pt idx="429">
                  <c:v>127.334720101363</c:v>
                </c:pt>
                <c:pt idx="430">
                  <c:v>127.437987166931</c:v>
                </c:pt>
                <c:pt idx="431">
                  <c:v>127.427398202642</c:v>
                </c:pt>
                <c:pt idx="432">
                  <c:v>127.283222486875</c:v>
                </c:pt>
                <c:pt idx="433">
                  <c:v>127.440812728874</c:v>
                </c:pt>
                <c:pt idx="434">
                  <c:v>127.434283512208</c:v>
                </c:pt>
                <c:pt idx="435">
                  <c:v>127.397053057485</c:v>
                </c:pt>
                <c:pt idx="436">
                  <c:v>127.391335532318</c:v>
                </c:pt>
                <c:pt idx="437">
                  <c:v>127.460755423461</c:v>
                </c:pt>
                <c:pt idx="438">
                  <c:v>127.500257956614</c:v>
                </c:pt>
                <c:pt idx="439">
                  <c:v>127.499858509428</c:v>
                </c:pt>
                <c:pt idx="440">
                  <c:v>127.365405398814</c:v>
                </c:pt>
                <c:pt idx="441">
                  <c:v>127.451272444209</c:v>
                </c:pt>
                <c:pt idx="442">
                  <c:v>127.393322870423</c:v>
                </c:pt>
                <c:pt idx="443">
                  <c:v>127.382901746853</c:v>
                </c:pt>
                <c:pt idx="444">
                  <c:v>127.34512042999</c:v>
                </c:pt>
                <c:pt idx="445">
                  <c:v>127.331219770064</c:v>
                </c:pt>
                <c:pt idx="446">
                  <c:v>127.469307705541</c:v>
                </c:pt>
                <c:pt idx="447">
                  <c:v>127.450853468159</c:v>
                </c:pt>
                <c:pt idx="448">
                  <c:v>127.488871925449</c:v>
                </c:pt>
                <c:pt idx="449">
                  <c:v>127.492842662309</c:v>
                </c:pt>
                <c:pt idx="450">
                  <c:v>127.443352352357</c:v>
                </c:pt>
                <c:pt idx="451">
                  <c:v>127.468158111835</c:v>
                </c:pt>
                <c:pt idx="452">
                  <c:v>127.558087821017</c:v>
                </c:pt>
                <c:pt idx="453">
                  <c:v>127.437490351236</c:v>
                </c:pt>
                <c:pt idx="454">
                  <c:v>127.525303248383</c:v>
                </c:pt>
                <c:pt idx="455">
                  <c:v>127.510704589089</c:v>
                </c:pt>
                <c:pt idx="456">
                  <c:v>127.361952168767</c:v>
                </c:pt>
                <c:pt idx="457">
                  <c:v>127.453554588215</c:v>
                </c:pt>
                <c:pt idx="458">
                  <c:v>127.691612622273</c:v>
                </c:pt>
                <c:pt idx="459">
                  <c:v>127.489182280094</c:v>
                </c:pt>
                <c:pt idx="460">
                  <c:v>127.478521877469</c:v>
                </c:pt>
                <c:pt idx="461">
                  <c:v>127.439894787018</c:v>
                </c:pt>
                <c:pt idx="462">
                  <c:v>127.347789100255</c:v>
                </c:pt>
                <c:pt idx="463">
                  <c:v>127.372366752221</c:v>
                </c:pt>
                <c:pt idx="464">
                  <c:v>127.406716123941</c:v>
                </c:pt>
                <c:pt idx="465">
                  <c:v>127.394613692771</c:v>
                </c:pt>
                <c:pt idx="466">
                  <c:v>127.229467590728</c:v>
                </c:pt>
                <c:pt idx="467">
                  <c:v>127.343141625473</c:v>
                </c:pt>
                <c:pt idx="468">
                  <c:v>127.377494182765</c:v>
                </c:pt>
                <c:pt idx="469">
                  <c:v>127.298891679283</c:v>
                </c:pt>
                <c:pt idx="470">
                  <c:v>127.480877317068</c:v>
                </c:pt>
                <c:pt idx="471">
                  <c:v>127.386523438118</c:v>
                </c:pt>
                <c:pt idx="472">
                  <c:v>127.344194582394</c:v>
                </c:pt>
                <c:pt idx="473">
                  <c:v>127.366252080363</c:v>
                </c:pt>
                <c:pt idx="474">
                  <c:v>127.390163404447</c:v>
                </c:pt>
                <c:pt idx="475">
                  <c:v>127.346780134007</c:v>
                </c:pt>
                <c:pt idx="476">
                  <c:v>127.500829977515</c:v>
                </c:pt>
                <c:pt idx="477">
                  <c:v>127.3743756731</c:v>
                </c:pt>
                <c:pt idx="478">
                  <c:v>127.361338393049</c:v>
                </c:pt>
                <c:pt idx="479">
                  <c:v>127.373627572675</c:v>
                </c:pt>
                <c:pt idx="480">
                  <c:v>127.402095012044</c:v>
                </c:pt>
                <c:pt idx="481">
                  <c:v>127.366954533337</c:v>
                </c:pt>
                <c:pt idx="482">
                  <c:v>127.343105287578</c:v>
                </c:pt>
                <c:pt idx="483">
                  <c:v>127.333721208429</c:v>
                </c:pt>
                <c:pt idx="484">
                  <c:v>127.401945614287</c:v>
                </c:pt>
                <c:pt idx="485">
                  <c:v>127.321986437737</c:v>
                </c:pt>
                <c:pt idx="486">
                  <c:v>127.384736242148</c:v>
                </c:pt>
                <c:pt idx="487">
                  <c:v>127.374663359992</c:v>
                </c:pt>
                <c:pt idx="488">
                  <c:v>127.388215816508</c:v>
                </c:pt>
                <c:pt idx="489">
                  <c:v>127.426082531412</c:v>
                </c:pt>
                <c:pt idx="490">
                  <c:v>127.386538699283</c:v>
                </c:pt>
                <c:pt idx="491">
                  <c:v>127.448428095652</c:v>
                </c:pt>
                <c:pt idx="492">
                  <c:v>127.368876810596</c:v>
                </c:pt>
                <c:pt idx="493">
                  <c:v>127.411953687433</c:v>
                </c:pt>
                <c:pt idx="494">
                  <c:v>127.404475644679</c:v>
                </c:pt>
                <c:pt idx="495">
                  <c:v>127.433165816088</c:v>
                </c:pt>
                <c:pt idx="496">
                  <c:v>127.383077193266</c:v>
                </c:pt>
                <c:pt idx="497">
                  <c:v>127.405346663408</c:v>
                </c:pt>
                <c:pt idx="498">
                  <c:v>127.441901435431</c:v>
                </c:pt>
                <c:pt idx="499">
                  <c:v>127.510888073034</c:v>
                </c:pt>
                <c:pt idx="500">
                  <c:v>127.529146269958</c:v>
                </c:pt>
                <c:pt idx="501">
                  <c:v>127.549478718231</c:v>
                </c:pt>
                <c:pt idx="502">
                  <c:v>127.498543781507</c:v>
                </c:pt>
                <c:pt idx="503">
                  <c:v>127.524767834331</c:v>
                </c:pt>
                <c:pt idx="504">
                  <c:v>127.519226044111</c:v>
                </c:pt>
                <c:pt idx="505">
                  <c:v>127.526694743392</c:v>
                </c:pt>
                <c:pt idx="506">
                  <c:v>127.54090617518</c:v>
                </c:pt>
                <c:pt idx="507">
                  <c:v>127.556491295608</c:v>
                </c:pt>
                <c:pt idx="508">
                  <c:v>127.552464794887</c:v>
                </c:pt>
                <c:pt idx="509">
                  <c:v>127.58054221317</c:v>
                </c:pt>
                <c:pt idx="510">
                  <c:v>127.568418863601</c:v>
                </c:pt>
                <c:pt idx="511">
                  <c:v>127.522795373389</c:v>
                </c:pt>
                <c:pt idx="512">
                  <c:v>127.586859466324</c:v>
                </c:pt>
                <c:pt idx="513">
                  <c:v>127.557611596207</c:v>
                </c:pt>
                <c:pt idx="514">
                  <c:v>127.572874724844</c:v>
                </c:pt>
                <c:pt idx="515">
                  <c:v>127.549237217735</c:v>
                </c:pt>
                <c:pt idx="516">
                  <c:v>127.541060017976</c:v>
                </c:pt>
                <c:pt idx="517">
                  <c:v>127.628450483204</c:v>
                </c:pt>
                <c:pt idx="518">
                  <c:v>127.622013858381</c:v>
                </c:pt>
                <c:pt idx="519">
                  <c:v>127.601831680336</c:v>
                </c:pt>
                <c:pt idx="520">
                  <c:v>127.601749540961</c:v>
                </c:pt>
                <c:pt idx="521">
                  <c:v>127.624127329705</c:v>
                </c:pt>
                <c:pt idx="522">
                  <c:v>127.627419060401</c:v>
                </c:pt>
                <c:pt idx="523">
                  <c:v>127.615848494159</c:v>
                </c:pt>
                <c:pt idx="524">
                  <c:v>127.6323257693</c:v>
                </c:pt>
                <c:pt idx="525">
                  <c:v>127.651128339107</c:v>
                </c:pt>
                <c:pt idx="526">
                  <c:v>127.608308285672</c:v>
                </c:pt>
                <c:pt idx="527">
                  <c:v>127.711496137271</c:v>
                </c:pt>
                <c:pt idx="528">
                  <c:v>127.609670661444</c:v>
                </c:pt>
                <c:pt idx="529">
                  <c:v>127.572442405835</c:v>
                </c:pt>
                <c:pt idx="530">
                  <c:v>127.565755796987</c:v>
                </c:pt>
                <c:pt idx="531">
                  <c:v>127.565656263839</c:v>
                </c:pt>
                <c:pt idx="532">
                  <c:v>127.612445517898</c:v>
                </c:pt>
                <c:pt idx="533">
                  <c:v>127.60407248385</c:v>
                </c:pt>
                <c:pt idx="534">
                  <c:v>127.585562567532</c:v>
                </c:pt>
                <c:pt idx="535">
                  <c:v>127.592314062317</c:v>
                </c:pt>
                <c:pt idx="536">
                  <c:v>127.605926181039</c:v>
                </c:pt>
                <c:pt idx="537">
                  <c:v>127.565529002855</c:v>
                </c:pt>
                <c:pt idx="538">
                  <c:v>127.636627872363</c:v>
                </c:pt>
                <c:pt idx="539">
                  <c:v>127.593445398789</c:v>
                </c:pt>
                <c:pt idx="540">
                  <c:v>127.58027848703</c:v>
                </c:pt>
                <c:pt idx="541">
                  <c:v>127.579723089571</c:v>
                </c:pt>
                <c:pt idx="542">
                  <c:v>127.58221302638</c:v>
                </c:pt>
                <c:pt idx="543">
                  <c:v>127.631490745129</c:v>
                </c:pt>
                <c:pt idx="544">
                  <c:v>127.621580387744</c:v>
                </c:pt>
                <c:pt idx="545">
                  <c:v>127.563027971255</c:v>
                </c:pt>
                <c:pt idx="546">
                  <c:v>127.577897565685</c:v>
                </c:pt>
                <c:pt idx="547">
                  <c:v>127.582825219961</c:v>
                </c:pt>
                <c:pt idx="548">
                  <c:v>127.586961746244</c:v>
                </c:pt>
                <c:pt idx="549">
                  <c:v>127.562755320963</c:v>
                </c:pt>
                <c:pt idx="550">
                  <c:v>127.542919168935</c:v>
                </c:pt>
                <c:pt idx="551">
                  <c:v>127.490067962019</c:v>
                </c:pt>
                <c:pt idx="552">
                  <c:v>127.552351777309</c:v>
                </c:pt>
                <c:pt idx="553">
                  <c:v>127.650190853615</c:v>
                </c:pt>
                <c:pt idx="554">
                  <c:v>127.592121022311</c:v>
                </c:pt>
                <c:pt idx="555">
                  <c:v>127.586427430103</c:v>
                </c:pt>
                <c:pt idx="556">
                  <c:v>127.594994732296</c:v>
                </c:pt>
                <c:pt idx="557">
                  <c:v>127.556082918911</c:v>
                </c:pt>
                <c:pt idx="558">
                  <c:v>127.529521768692</c:v>
                </c:pt>
                <c:pt idx="559">
                  <c:v>127.562252903751</c:v>
                </c:pt>
                <c:pt idx="560">
                  <c:v>127.548916698659</c:v>
                </c:pt>
                <c:pt idx="561">
                  <c:v>127.544504486636</c:v>
                </c:pt>
                <c:pt idx="562">
                  <c:v>127.597947062234</c:v>
                </c:pt>
                <c:pt idx="563">
                  <c:v>127.501956331275</c:v>
                </c:pt>
                <c:pt idx="564">
                  <c:v>127.496010889957</c:v>
                </c:pt>
                <c:pt idx="565">
                  <c:v>127.502252911354</c:v>
                </c:pt>
                <c:pt idx="566">
                  <c:v>127.478387509557</c:v>
                </c:pt>
                <c:pt idx="567">
                  <c:v>127.542931704181</c:v>
                </c:pt>
                <c:pt idx="568">
                  <c:v>127.487876830955</c:v>
                </c:pt>
                <c:pt idx="569">
                  <c:v>127.469013012111</c:v>
                </c:pt>
                <c:pt idx="570">
                  <c:v>127.516825434327</c:v>
                </c:pt>
                <c:pt idx="571">
                  <c:v>127.511092056652</c:v>
                </c:pt>
                <c:pt idx="572">
                  <c:v>127.505089591833</c:v>
                </c:pt>
                <c:pt idx="573">
                  <c:v>127.498036012368</c:v>
                </c:pt>
                <c:pt idx="574">
                  <c:v>127.499294004209</c:v>
                </c:pt>
                <c:pt idx="575">
                  <c:v>127.45989326897</c:v>
                </c:pt>
                <c:pt idx="576">
                  <c:v>127.525211524272</c:v>
                </c:pt>
                <c:pt idx="577">
                  <c:v>127.525631329167</c:v>
                </c:pt>
                <c:pt idx="578">
                  <c:v>127.506269204811</c:v>
                </c:pt>
                <c:pt idx="579">
                  <c:v>127.46107518237</c:v>
                </c:pt>
                <c:pt idx="580">
                  <c:v>127.553513114619</c:v>
                </c:pt>
                <c:pt idx="581">
                  <c:v>127.494109025974</c:v>
                </c:pt>
                <c:pt idx="582">
                  <c:v>127.486559520936</c:v>
                </c:pt>
                <c:pt idx="583">
                  <c:v>127.550823051266</c:v>
                </c:pt>
                <c:pt idx="584">
                  <c:v>127.518567992924</c:v>
                </c:pt>
                <c:pt idx="585">
                  <c:v>127.467940536256</c:v>
                </c:pt>
                <c:pt idx="586">
                  <c:v>127.509911918639</c:v>
                </c:pt>
                <c:pt idx="587">
                  <c:v>127.496580314735</c:v>
                </c:pt>
                <c:pt idx="588">
                  <c:v>127.487912295713</c:v>
                </c:pt>
                <c:pt idx="589">
                  <c:v>127.470405838505</c:v>
                </c:pt>
                <c:pt idx="590">
                  <c:v>127.543957504286</c:v>
                </c:pt>
                <c:pt idx="591">
                  <c:v>127.51908609502</c:v>
                </c:pt>
                <c:pt idx="592">
                  <c:v>127.488166325496</c:v>
                </c:pt>
                <c:pt idx="593">
                  <c:v>127.483263336327</c:v>
                </c:pt>
                <c:pt idx="594">
                  <c:v>127.508663647763</c:v>
                </c:pt>
                <c:pt idx="595">
                  <c:v>127.492122647849</c:v>
                </c:pt>
                <c:pt idx="596">
                  <c:v>127.496518888641</c:v>
                </c:pt>
                <c:pt idx="597">
                  <c:v>127.486180757352</c:v>
                </c:pt>
                <c:pt idx="598">
                  <c:v>127.498975075278</c:v>
                </c:pt>
                <c:pt idx="599">
                  <c:v>127.488210767607</c:v>
                </c:pt>
                <c:pt idx="600">
                  <c:v>127.512123472251</c:v>
                </c:pt>
                <c:pt idx="601">
                  <c:v>127.505687163655</c:v>
                </c:pt>
                <c:pt idx="602">
                  <c:v>127.491619758138</c:v>
                </c:pt>
                <c:pt idx="603">
                  <c:v>127.491548083377</c:v>
                </c:pt>
                <c:pt idx="604">
                  <c:v>127.467419679697</c:v>
                </c:pt>
                <c:pt idx="605">
                  <c:v>127.482365806498</c:v>
                </c:pt>
                <c:pt idx="606">
                  <c:v>127.48786124423</c:v>
                </c:pt>
                <c:pt idx="607">
                  <c:v>127.480386639924</c:v>
                </c:pt>
                <c:pt idx="608">
                  <c:v>127.513681307576</c:v>
                </c:pt>
                <c:pt idx="609">
                  <c:v>127.507371490525</c:v>
                </c:pt>
                <c:pt idx="610">
                  <c:v>127.502505526792</c:v>
                </c:pt>
                <c:pt idx="611">
                  <c:v>127.500481287071</c:v>
                </c:pt>
                <c:pt idx="612">
                  <c:v>127.495987266844</c:v>
                </c:pt>
                <c:pt idx="613">
                  <c:v>127.489801872447</c:v>
                </c:pt>
                <c:pt idx="614">
                  <c:v>127.500868396477</c:v>
                </c:pt>
                <c:pt idx="615">
                  <c:v>127.495463063772</c:v>
                </c:pt>
                <c:pt idx="616">
                  <c:v>127.513856379549</c:v>
                </c:pt>
                <c:pt idx="617">
                  <c:v>127.506566341395</c:v>
                </c:pt>
                <c:pt idx="618">
                  <c:v>127.513535574605</c:v>
                </c:pt>
                <c:pt idx="619">
                  <c:v>127.490125019221</c:v>
                </c:pt>
                <c:pt idx="620">
                  <c:v>127.510509477278</c:v>
                </c:pt>
                <c:pt idx="621">
                  <c:v>127.468855860492</c:v>
                </c:pt>
                <c:pt idx="622">
                  <c:v>127.51214925982</c:v>
                </c:pt>
                <c:pt idx="623">
                  <c:v>127.46648682373</c:v>
                </c:pt>
                <c:pt idx="624">
                  <c:v>127.522026206145</c:v>
                </c:pt>
                <c:pt idx="625">
                  <c:v>127.52728556625</c:v>
                </c:pt>
                <c:pt idx="626">
                  <c:v>127.516984660505</c:v>
                </c:pt>
                <c:pt idx="627">
                  <c:v>127.52230885362</c:v>
                </c:pt>
                <c:pt idx="628">
                  <c:v>127.489081107473</c:v>
                </c:pt>
                <c:pt idx="629">
                  <c:v>127.523949830092</c:v>
                </c:pt>
                <c:pt idx="630">
                  <c:v>127.542169639374</c:v>
                </c:pt>
                <c:pt idx="631">
                  <c:v>127.534661493923</c:v>
                </c:pt>
                <c:pt idx="632">
                  <c:v>127.526527047125</c:v>
                </c:pt>
                <c:pt idx="633">
                  <c:v>127.517099619953</c:v>
                </c:pt>
                <c:pt idx="634">
                  <c:v>127.510387504158</c:v>
                </c:pt>
                <c:pt idx="635">
                  <c:v>127.534080573516</c:v>
                </c:pt>
                <c:pt idx="636">
                  <c:v>127.522206711118</c:v>
                </c:pt>
                <c:pt idx="637">
                  <c:v>127.525433333337</c:v>
                </c:pt>
                <c:pt idx="638">
                  <c:v>127.514345469402</c:v>
                </c:pt>
                <c:pt idx="639">
                  <c:v>127.509201693924</c:v>
                </c:pt>
                <c:pt idx="640">
                  <c:v>127.518649479425</c:v>
                </c:pt>
                <c:pt idx="641">
                  <c:v>127.510042640911</c:v>
                </c:pt>
                <c:pt idx="642">
                  <c:v>127.524503908403</c:v>
                </c:pt>
                <c:pt idx="643">
                  <c:v>127.520217424709</c:v>
                </c:pt>
                <c:pt idx="644">
                  <c:v>127.520999994182</c:v>
                </c:pt>
                <c:pt idx="645">
                  <c:v>127.532390541604</c:v>
                </c:pt>
                <c:pt idx="646">
                  <c:v>127.51519886823</c:v>
                </c:pt>
                <c:pt idx="647">
                  <c:v>127.52203797649</c:v>
                </c:pt>
                <c:pt idx="648">
                  <c:v>127.523619123972</c:v>
                </c:pt>
                <c:pt idx="649">
                  <c:v>127.527165133557</c:v>
                </c:pt>
                <c:pt idx="650">
                  <c:v>127.516383330172</c:v>
                </c:pt>
                <c:pt idx="651">
                  <c:v>127.53974272741</c:v>
                </c:pt>
                <c:pt idx="652">
                  <c:v>127.531045982521</c:v>
                </c:pt>
                <c:pt idx="653">
                  <c:v>127.548978620053</c:v>
                </c:pt>
                <c:pt idx="654">
                  <c:v>127.536363468557</c:v>
                </c:pt>
                <c:pt idx="655">
                  <c:v>127.529885991855</c:v>
                </c:pt>
                <c:pt idx="656">
                  <c:v>127.526481614931</c:v>
                </c:pt>
                <c:pt idx="657">
                  <c:v>127.515504595134</c:v>
                </c:pt>
                <c:pt idx="658">
                  <c:v>127.520820510204</c:v>
                </c:pt>
                <c:pt idx="659">
                  <c:v>127.521825796513</c:v>
                </c:pt>
                <c:pt idx="660">
                  <c:v>127.523078549914</c:v>
                </c:pt>
                <c:pt idx="661">
                  <c:v>127.517536368165</c:v>
                </c:pt>
                <c:pt idx="662">
                  <c:v>127.518069228487</c:v>
                </c:pt>
                <c:pt idx="663">
                  <c:v>127.516118603419</c:v>
                </c:pt>
                <c:pt idx="664">
                  <c:v>127.519829302491</c:v>
                </c:pt>
                <c:pt idx="665">
                  <c:v>127.527664211704</c:v>
                </c:pt>
                <c:pt idx="666">
                  <c:v>127.516066867924</c:v>
                </c:pt>
                <c:pt idx="667">
                  <c:v>127.5127042334</c:v>
                </c:pt>
                <c:pt idx="668">
                  <c:v>127.511343445935</c:v>
                </c:pt>
                <c:pt idx="669">
                  <c:v>127.527145217627</c:v>
                </c:pt>
                <c:pt idx="670">
                  <c:v>127.523048979136</c:v>
                </c:pt>
                <c:pt idx="671">
                  <c:v>127.517390306238</c:v>
                </c:pt>
                <c:pt idx="672">
                  <c:v>127.518307341467</c:v>
                </c:pt>
                <c:pt idx="673">
                  <c:v>127.532226536875</c:v>
                </c:pt>
                <c:pt idx="674">
                  <c:v>127.53198607117</c:v>
                </c:pt>
                <c:pt idx="675">
                  <c:v>127.524678322955</c:v>
                </c:pt>
                <c:pt idx="676">
                  <c:v>127.524244652375</c:v>
                </c:pt>
                <c:pt idx="677">
                  <c:v>127.529360829779</c:v>
                </c:pt>
                <c:pt idx="678">
                  <c:v>127.528478487597</c:v>
                </c:pt>
                <c:pt idx="679">
                  <c:v>127.532956961274</c:v>
                </c:pt>
                <c:pt idx="680">
                  <c:v>127.53023100321</c:v>
                </c:pt>
                <c:pt idx="681">
                  <c:v>127.51253500178</c:v>
                </c:pt>
                <c:pt idx="682">
                  <c:v>127.538356204005</c:v>
                </c:pt>
                <c:pt idx="683">
                  <c:v>127.528520690317</c:v>
                </c:pt>
                <c:pt idx="684">
                  <c:v>127.525327162551</c:v>
                </c:pt>
                <c:pt idx="685">
                  <c:v>127.516749996024</c:v>
                </c:pt>
                <c:pt idx="686">
                  <c:v>127.529320576395</c:v>
                </c:pt>
                <c:pt idx="687">
                  <c:v>127.508786250704</c:v>
                </c:pt>
                <c:pt idx="688">
                  <c:v>127.526697595771</c:v>
                </c:pt>
                <c:pt idx="689">
                  <c:v>127.558225503689</c:v>
                </c:pt>
                <c:pt idx="690">
                  <c:v>127.528137162735</c:v>
                </c:pt>
                <c:pt idx="691">
                  <c:v>127.528264178169</c:v>
                </c:pt>
                <c:pt idx="692">
                  <c:v>127.525831963025</c:v>
                </c:pt>
                <c:pt idx="693">
                  <c:v>127.536179601128</c:v>
                </c:pt>
                <c:pt idx="694">
                  <c:v>127.539461240923</c:v>
                </c:pt>
                <c:pt idx="695">
                  <c:v>127.535606097563</c:v>
                </c:pt>
                <c:pt idx="696">
                  <c:v>127.541556606231</c:v>
                </c:pt>
                <c:pt idx="697">
                  <c:v>127.543544067162</c:v>
                </c:pt>
                <c:pt idx="698">
                  <c:v>127.537037304732</c:v>
                </c:pt>
                <c:pt idx="699">
                  <c:v>127.533021526846</c:v>
                </c:pt>
                <c:pt idx="700">
                  <c:v>127.542598155136</c:v>
                </c:pt>
                <c:pt idx="701">
                  <c:v>127.553463306116</c:v>
                </c:pt>
                <c:pt idx="702">
                  <c:v>127.541354200184</c:v>
                </c:pt>
                <c:pt idx="703">
                  <c:v>127.543311234496</c:v>
                </c:pt>
                <c:pt idx="704">
                  <c:v>127.548943054483</c:v>
                </c:pt>
                <c:pt idx="705">
                  <c:v>127.534324157432</c:v>
                </c:pt>
                <c:pt idx="706">
                  <c:v>127.54430595369</c:v>
                </c:pt>
                <c:pt idx="707">
                  <c:v>127.543901951061</c:v>
                </c:pt>
                <c:pt idx="708">
                  <c:v>127.541847088771</c:v>
                </c:pt>
                <c:pt idx="709">
                  <c:v>127.533244293736</c:v>
                </c:pt>
                <c:pt idx="710">
                  <c:v>127.540344508209</c:v>
                </c:pt>
                <c:pt idx="711">
                  <c:v>127.544252950621</c:v>
                </c:pt>
                <c:pt idx="712">
                  <c:v>127.532118573325</c:v>
                </c:pt>
                <c:pt idx="713">
                  <c:v>127.530926639823</c:v>
                </c:pt>
                <c:pt idx="714">
                  <c:v>127.538478744966</c:v>
                </c:pt>
                <c:pt idx="715">
                  <c:v>127.528040111365</c:v>
                </c:pt>
                <c:pt idx="716">
                  <c:v>127.545017132334</c:v>
                </c:pt>
                <c:pt idx="717">
                  <c:v>127.546188324218</c:v>
                </c:pt>
                <c:pt idx="718">
                  <c:v>127.534971821364</c:v>
                </c:pt>
                <c:pt idx="719">
                  <c:v>127.534355703571</c:v>
                </c:pt>
                <c:pt idx="720">
                  <c:v>127.535178193618</c:v>
                </c:pt>
                <c:pt idx="721">
                  <c:v>127.535140866576</c:v>
                </c:pt>
                <c:pt idx="722">
                  <c:v>127.531517266432</c:v>
                </c:pt>
                <c:pt idx="723">
                  <c:v>127.535473843338</c:v>
                </c:pt>
                <c:pt idx="724">
                  <c:v>127.532949680259</c:v>
                </c:pt>
                <c:pt idx="725">
                  <c:v>127.534981035532</c:v>
                </c:pt>
                <c:pt idx="726">
                  <c:v>127.531038286387</c:v>
                </c:pt>
                <c:pt idx="727">
                  <c:v>127.534618964923</c:v>
                </c:pt>
                <c:pt idx="728">
                  <c:v>127.529565121638</c:v>
                </c:pt>
                <c:pt idx="729">
                  <c:v>127.528702976155</c:v>
                </c:pt>
                <c:pt idx="730">
                  <c:v>127.524133872372</c:v>
                </c:pt>
                <c:pt idx="731">
                  <c:v>127.525838008179</c:v>
                </c:pt>
                <c:pt idx="732">
                  <c:v>127.522564921612</c:v>
                </c:pt>
                <c:pt idx="733">
                  <c:v>127.524186169739</c:v>
                </c:pt>
                <c:pt idx="734">
                  <c:v>127.525419380269</c:v>
                </c:pt>
                <c:pt idx="735">
                  <c:v>127.520923821205</c:v>
                </c:pt>
                <c:pt idx="736">
                  <c:v>127.520946447493</c:v>
                </c:pt>
                <c:pt idx="737">
                  <c:v>127.515287653063</c:v>
                </c:pt>
                <c:pt idx="738">
                  <c:v>127.525217275262</c:v>
                </c:pt>
                <c:pt idx="739">
                  <c:v>127.517412141026</c:v>
                </c:pt>
                <c:pt idx="740">
                  <c:v>127.518144998715</c:v>
                </c:pt>
                <c:pt idx="741">
                  <c:v>127.518558881662</c:v>
                </c:pt>
                <c:pt idx="742">
                  <c:v>127.516364594448</c:v>
                </c:pt>
                <c:pt idx="743">
                  <c:v>127.523469335404</c:v>
                </c:pt>
                <c:pt idx="744">
                  <c:v>127.512613088892</c:v>
                </c:pt>
                <c:pt idx="745">
                  <c:v>127.513073293905</c:v>
                </c:pt>
                <c:pt idx="746">
                  <c:v>127.517267106781</c:v>
                </c:pt>
                <c:pt idx="747">
                  <c:v>127.51187212494</c:v>
                </c:pt>
                <c:pt idx="748">
                  <c:v>127.52029556432</c:v>
                </c:pt>
                <c:pt idx="749">
                  <c:v>127.516808190928</c:v>
                </c:pt>
                <c:pt idx="750">
                  <c:v>127.511982658241</c:v>
                </c:pt>
                <c:pt idx="751">
                  <c:v>127.508545046828</c:v>
                </c:pt>
                <c:pt idx="752">
                  <c:v>127.508374930516</c:v>
                </c:pt>
                <c:pt idx="753">
                  <c:v>127.506945164075</c:v>
                </c:pt>
                <c:pt idx="754">
                  <c:v>127.507030263819</c:v>
                </c:pt>
                <c:pt idx="755">
                  <c:v>127.506888115865</c:v>
                </c:pt>
                <c:pt idx="756">
                  <c:v>127.505960832224</c:v>
                </c:pt>
                <c:pt idx="757">
                  <c:v>127.505620911107</c:v>
                </c:pt>
                <c:pt idx="758">
                  <c:v>127.503257831143</c:v>
                </c:pt>
                <c:pt idx="759">
                  <c:v>127.501532014184</c:v>
                </c:pt>
                <c:pt idx="760">
                  <c:v>127.50544962833</c:v>
                </c:pt>
                <c:pt idx="761">
                  <c:v>127.508642294706</c:v>
                </c:pt>
                <c:pt idx="762">
                  <c:v>127.508667306903</c:v>
                </c:pt>
                <c:pt idx="763">
                  <c:v>127.505887554437</c:v>
                </c:pt>
                <c:pt idx="764">
                  <c:v>127.506065001503</c:v>
                </c:pt>
                <c:pt idx="765">
                  <c:v>127.503288234084</c:v>
                </c:pt>
                <c:pt idx="766">
                  <c:v>127.507359349366</c:v>
                </c:pt>
                <c:pt idx="767">
                  <c:v>127.503888265209</c:v>
                </c:pt>
                <c:pt idx="768">
                  <c:v>127.506281291141</c:v>
                </c:pt>
                <c:pt idx="769">
                  <c:v>127.503284892847</c:v>
                </c:pt>
                <c:pt idx="770">
                  <c:v>127.501503167801</c:v>
                </c:pt>
                <c:pt idx="771">
                  <c:v>127.506889889551</c:v>
                </c:pt>
                <c:pt idx="772">
                  <c:v>127.500687429925</c:v>
                </c:pt>
                <c:pt idx="773">
                  <c:v>127.499853524562</c:v>
                </c:pt>
                <c:pt idx="774">
                  <c:v>127.500342836011</c:v>
                </c:pt>
                <c:pt idx="775">
                  <c:v>127.493146354197</c:v>
                </c:pt>
                <c:pt idx="776">
                  <c:v>127.500875124156</c:v>
                </c:pt>
                <c:pt idx="777">
                  <c:v>127.503131535219</c:v>
                </c:pt>
                <c:pt idx="778">
                  <c:v>127.504455125112</c:v>
                </c:pt>
                <c:pt idx="779">
                  <c:v>127.518366073286</c:v>
                </c:pt>
                <c:pt idx="780">
                  <c:v>127.500555594643</c:v>
                </c:pt>
                <c:pt idx="781">
                  <c:v>127.507621147381</c:v>
                </c:pt>
                <c:pt idx="782">
                  <c:v>127.505541142848</c:v>
                </c:pt>
                <c:pt idx="783">
                  <c:v>127.503651146668</c:v>
                </c:pt>
                <c:pt idx="784">
                  <c:v>127.502475335361</c:v>
                </c:pt>
                <c:pt idx="785">
                  <c:v>127.507714219771</c:v>
                </c:pt>
                <c:pt idx="786">
                  <c:v>127.501763068681</c:v>
                </c:pt>
                <c:pt idx="787">
                  <c:v>127.503415024203</c:v>
                </c:pt>
                <c:pt idx="788">
                  <c:v>127.505349555655</c:v>
                </c:pt>
                <c:pt idx="789">
                  <c:v>127.500242985221</c:v>
                </c:pt>
                <c:pt idx="790">
                  <c:v>127.504797204263</c:v>
                </c:pt>
                <c:pt idx="791">
                  <c:v>127.504079883794</c:v>
                </c:pt>
                <c:pt idx="792">
                  <c:v>127.504779862635</c:v>
                </c:pt>
                <c:pt idx="793">
                  <c:v>127.504460847502</c:v>
                </c:pt>
                <c:pt idx="794">
                  <c:v>127.50381949738</c:v>
                </c:pt>
                <c:pt idx="795">
                  <c:v>127.502502992555</c:v>
                </c:pt>
                <c:pt idx="796">
                  <c:v>127.504446306223</c:v>
                </c:pt>
                <c:pt idx="797">
                  <c:v>127.504081542119</c:v>
                </c:pt>
                <c:pt idx="798">
                  <c:v>127.503710581457</c:v>
                </c:pt>
                <c:pt idx="799">
                  <c:v>127.504783595022</c:v>
                </c:pt>
                <c:pt idx="800">
                  <c:v>127.506914316744</c:v>
                </c:pt>
                <c:pt idx="801">
                  <c:v>127.508909368603</c:v>
                </c:pt>
                <c:pt idx="802">
                  <c:v>127.505053440797</c:v>
                </c:pt>
                <c:pt idx="803">
                  <c:v>127.505255796445</c:v>
                </c:pt>
                <c:pt idx="804">
                  <c:v>127.505017879342</c:v>
                </c:pt>
                <c:pt idx="805">
                  <c:v>127.505049210783</c:v>
                </c:pt>
                <c:pt idx="806">
                  <c:v>127.507138139419</c:v>
                </c:pt>
                <c:pt idx="807">
                  <c:v>127.510787699403</c:v>
                </c:pt>
                <c:pt idx="808">
                  <c:v>127.512390546414</c:v>
                </c:pt>
                <c:pt idx="809">
                  <c:v>127.510298754431</c:v>
                </c:pt>
                <c:pt idx="810">
                  <c:v>127.513226322499</c:v>
                </c:pt>
                <c:pt idx="811">
                  <c:v>127.510194457493</c:v>
                </c:pt>
                <c:pt idx="812">
                  <c:v>127.508056730072</c:v>
                </c:pt>
                <c:pt idx="813">
                  <c:v>127.508313437875</c:v>
                </c:pt>
                <c:pt idx="814">
                  <c:v>127.510014844757</c:v>
                </c:pt>
                <c:pt idx="815">
                  <c:v>127.509514255427</c:v>
                </c:pt>
                <c:pt idx="816">
                  <c:v>127.507430281575</c:v>
                </c:pt>
                <c:pt idx="817">
                  <c:v>127.508870788907</c:v>
                </c:pt>
                <c:pt idx="818">
                  <c:v>127.51080162578</c:v>
                </c:pt>
                <c:pt idx="819">
                  <c:v>127.509748550094</c:v>
                </c:pt>
                <c:pt idx="820">
                  <c:v>127.511153863005</c:v>
                </c:pt>
                <c:pt idx="821">
                  <c:v>127.508289702443</c:v>
                </c:pt>
                <c:pt idx="822">
                  <c:v>127.507227428968</c:v>
                </c:pt>
                <c:pt idx="823">
                  <c:v>127.510754043342</c:v>
                </c:pt>
                <c:pt idx="824">
                  <c:v>127.508599957056</c:v>
                </c:pt>
                <c:pt idx="825">
                  <c:v>127.509193437136</c:v>
                </c:pt>
                <c:pt idx="826">
                  <c:v>127.508855201822</c:v>
                </c:pt>
                <c:pt idx="827">
                  <c:v>127.508718977193</c:v>
                </c:pt>
                <c:pt idx="828">
                  <c:v>127.509739697303</c:v>
                </c:pt>
                <c:pt idx="829">
                  <c:v>127.511147014758</c:v>
                </c:pt>
                <c:pt idx="830">
                  <c:v>127.509048589026</c:v>
                </c:pt>
                <c:pt idx="831">
                  <c:v>127.509238554987</c:v>
                </c:pt>
                <c:pt idx="832">
                  <c:v>127.513243288873</c:v>
                </c:pt>
                <c:pt idx="833">
                  <c:v>127.50765465605</c:v>
                </c:pt>
                <c:pt idx="834">
                  <c:v>127.509845549318</c:v>
                </c:pt>
                <c:pt idx="835">
                  <c:v>127.508996717907</c:v>
                </c:pt>
                <c:pt idx="836">
                  <c:v>127.509508364461</c:v>
                </c:pt>
                <c:pt idx="837">
                  <c:v>127.508380964729</c:v>
                </c:pt>
                <c:pt idx="838">
                  <c:v>127.508048471242</c:v>
                </c:pt>
                <c:pt idx="839">
                  <c:v>127.507562382288</c:v>
                </c:pt>
                <c:pt idx="840">
                  <c:v>127.50640458235</c:v>
                </c:pt>
                <c:pt idx="841">
                  <c:v>127.508245519753</c:v>
                </c:pt>
                <c:pt idx="842">
                  <c:v>127.507444046213</c:v>
                </c:pt>
                <c:pt idx="843">
                  <c:v>127.506978224265</c:v>
                </c:pt>
                <c:pt idx="844">
                  <c:v>127.510195875556</c:v>
                </c:pt>
                <c:pt idx="845">
                  <c:v>127.507100230946</c:v>
                </c:pt>
                <c:pt idx="846">
                  <c:v>127.507593537138</c:v>
                </c:pt>
                <c:pt idx="847">
                  <c:v>127.509062592193</c:v>
                </c:pt>
                <c:pt idx="848">
                  <c:v>127.509482594342</c:v>
                </c:pt>
                <c:pt idx="849">
                  <c:v>127.508420082559</c:v>
                </c:pt>
                <c:pt idx="850">
                  <c:v>127.508634217478</c:v>
                </c:pt>
                <c:pt idx="851">
                  <c:v>127.508078906612</c:v>
                </c:pt>
                <c:pt idx="852">
                  <c:v>127.507223813863</c:v>
                </c:pt>
                <c:pt idx="853">
                  <c:v>127.508951396243</c:v>
                </c:pt>
                <c:pt idx="854">
                  <c:v>127.510324127211</c:v>
                </c:pt>
                <c:pt idx="855">
                  <c:v>127.509810382555</c:v>
                </c:pt>
                <c:pt idx="856">
                  <c:v>127.509176748453</c:v>
                </c:pt>
                <c:pt idx="857">
                  <c:v>127.509602868005</c:v>
                </c:pt>
                <c:pt idx="858">
                  <c:v>127.509343488757</c:v>
                </c:pt>
                <c:pt idx="859">
                  <c:v>127.510605325876</c:v>
                </c:pt>
                <c:pt idx="860">
                  <c:v>127.509454396869</c:v>
                </c:pt>
                <c:pt idx="861">
                  <c:v>127.508175155214</c:v>
                </c:pt>
                <c:pt idx="862">
                  <c:v>127.509555958729</c:v>
                </c:pt>
                <c:pt idx="863">
                  <c:v>127.50923845367</c:v>
                </c:pt>
                <c:pt idx="864">
                  <c:v>127.51025949687</c:v>
                </c:pt>
                <c:pt idx="865">
                  <c:v>127.510874449015</c:v>
                </c:pt>
                <c:pt idx="866">
                  <c:v>127.510071823828</c:v>
                </c:pt>
                <c:pt idx="867">
                  <c:v>127.509864701617</c:v>
                </c:pt>
                <c:pt idx="868">
                  <c:v>127.510019898732</c:v>
                </c:pt>
                <c:pt idx="869">
                  <c:v>127.508721759632</c:v>
                </c:pt>
                <c:pt idx="870">
                  <c:v>127.50736001382</c:v>
                </c:pt>
                <c:pt idx="871">
                  <c:v>127.507650670692</c:v>
                </c:pt>
                <c:pt idx="872">
                  <c:v>127.505396873934</c:v>
                </c:pt>
                <c:pt idx="873">
                  <c:v>127.504918003453</c:v>
                </c:pt>
                <c:pt idx="874">
                  <c:v>127.505770501277</c:v>
                </c:pt>
                <c:pt idx="875">
                  <c:v>127.505330115475</c:v>
                </c:pt>
                <c:pt idx="876">
                  <c:v>127.503016780079</c:v>
                </c:pt>
                <c:pt idx="877">
                  <c:v>127.506179572401</c:v>
                </c:pt>
                <c:pt idx="878">
                  <c:v>127.508362829734</c:v>
                </c:pt>
                <c:pt idx="879">
                  <c:v>127.507684824301</c:v>
                </c:pt>
                <c:pt idx="880">
                  <c:v>127.508300501974</c:v>
                </c:pt>
                <c:pt idx="881">
                  <c:v>127.508212234867</c:v>
                </c:pt>
                <c:pt idx="882">
                  <c:v>127.508244485669</c:v>
                </c:pt>
                <c:pt idx="883">
                  <c:v>127.507469571782</c:v>
                </c:pt>
                <c:pt idx="884">
                  <c:v>127.507481508973</c:v>
                </c:pt>
                <c:pt idx="885">
                  <c:v>127.507903284609</c:v>
                </c:pt>
                <c:pt idx="886">
                  <c:v>127.507823902718</c:v>
                </c:pt>
                <c:pt idx="887">
                  <c:v>127.507057578161</c:v>
                </c:pt>
                <c:pt idx="888">
                  <c:v>127.509562839097</c:v>
                </c:pt>
                <c:pt idx="889">
                  <c:v>127.508820684933</c:v>
                </c:pt>
                <c:pt idx="890">
                  <c:v>127.507326811595</c:v>
                </c:pt>
                <c:pt idx="891">
                  <c:v>127.507740628067</c:v>
                </c:pt>
                <c:pt idx="892">
                  <c:v>127.508994328141</c:v>
                </c:pt>
                <c:pt idx="893">
                  <c:v>127.508560916461</c:v>
                </c:pt>
                <c:pt idx="894">
                  <c:v>127.50946512606</c:v>
                </c:pt>
                <c:pt idx="895">
                  <c:v>127.508723034497</c:v>
                </c:pt>
                <c:pt idx="896">
                  <c:v>127.510244754463</c:v>
                </c:pt>
                <c:pt idx="897">
                  <c:v>127.509244837996</c:v>
                </c:pt>
                <c:pt idx="898">
                  <c:v>127.509055430333</c:v>
                </c:pt>
                <c:pt idx="899">
                  <c:v>127.508745564569</c:v>
                </c:pt>
                <c:pt idx="900">
                  <c:v>127.510017002642</c:v>
                </c:pt>
                <c:pt idx="901">
                  <c:v>127.50855466921</c:v>
                </c:pt>
                <c:pt idx="902">
                  <c:v>127.510802209747</c:v>
                </c:pt>
                <c:pt idx="903">
                  <c:v>127.507696349634</c:v>
                </c:pt>
                <c:pt idx="904">
                  <c:v>127.508439475157</c:v>
                </c:pt>
                <c:pt idx="905">
                  <c:v>127.508923394092</c:v>
                </c:pt>
                <c:pt idx="906">
                  <c:v>127.506755347549</c:v>
                </c:pt>
                <c:pt idx="907">
                  <c:v>127.509455789144</c:v>
                </c:pt>
                <c:pt idx="908">
                  <c:v>127.509175747714</c:v>
                </c:pt>
                <c:pt idx="909">
                  <c:v>127.507938231816</c:v>
                </c:pt>
                <c:pt idx="910">
                  <c:v>127.506526869219</c:v>
                </c:pt>
                <c:pt idx="911">
                  <c:v>127.508577216618</c:v>
                </c:pt>
                <c:pt idx="912">
                  <c:v>127.506771424612</c:v>
                </c:pt>
                <c:pt idx="913">
                  <c:v>127.508057879868</c:v>
                </c:pt>
                <c:pt idx="914">
                  <c:v>127.508500467266</c:v>
                </c:pt>
                <c:pt idx="915">
                  <c:v>127.508130951355</c:v>
                </c:pt>
                <c:pt idx="916">
                  <c:v>127.508109655639</c:v>
                </c:pt>
                <c:pt idx="917">
                  <c:v>127.507892463062</c:v>
                </c:pt>
                <c:pt idx="918">
                  <c:v>127.508610170934</c:v>
                </c:pt>
                <c:pt idx="919">
                  <c:v>127.508252164337</c:v>
                </c:pt>
                <c:pt idx="920">
                  <c:v>127.507958233963</c:v>
                </c:pt>
                <c:pt idx="921">
                  <c:v>127.507436288329</c:v>
                </c:pt>
                <c:pt idx="922">
                  <c:v>127.508494406878</c:v>
                </c:pt>
                <c:pt idx="923">
                  <c:v>127.508016272389</c:v>
                </c:pt>
                <c:pt idx="924">
                  <c:v>127.508173344966</c:v>
                </c:pt>
                <c:pt idx="925">
                  <c:v>127.508208493651</c:v>
                </c:pt>
                <c:pt idx="926">
                  <c:v>127.508133663829</c:v>
                </c:pt>
                <c:pt idx="927">
                  <c:v>127.507819631951</c:v>
                </c:pt>
                <c:pt idx="928">
                  <c:v>127.50794164433</c:v>
                </c:pt>
                <c:pt idx="929">
                  <c:v>127.508003100032</c:v>
                </c:pt>
                <c:pt idx="930">
                  <c:v>127.507689992692</c:v>
                </c:pt>
                <c:pt idx="931">
                  <c:v>127.508326347732</c:v>
                </c:pt>
                <c:pt idx="932">
                  <c:v>127.508346177257</c:v>
                </c:pt>
                <c:pt idx="933">
                  <c:v>127.508283950194</c:v>
                </c:pt>
                <c:pt idx="934">
                  <c:v>127.507920005542</c:v>
                </c:pt>
                <c:pt idx="935">
                  <c:v>127.506561761131</c:v>
                </c:pt>
                <c:pt idx="936">
                  <c:v>127.506471165223</c:v>
                </c:pt>
                <c:pt idx="937">
                  <c:v>127.505378734241</c:v>
                </c:pt>
                <c:pt idx="938">
                  <c:v>127.506307152972</c:v>
                </c:pt>
                <c:pt idx="939">
                  <c:v>127.50582521457</c:v>
                </c:pt>
                <c:pt idx="940">
                  <c:v>127.50590629565</c:v>
                </c:pt>
                <c:pt idx="941">
                  <c:v>127.505138983269</c:v>
                </c:pt>
                <c:pt idx="942">
                  <c:v>127.505318158985</c:v>
                </c:pt>
                <c:pt idx="943">
                  <c:v>127.505971553478</c:v>
                </c:pt>
                <c:pt idx="944">
                  <c:v>127.505395239438</c:v>
                </c:pt>
                <c:pt idx="945">
                  <c:v>127.505051676147</c:v>
                </c:pt>
                <c:pt idx="946">
                  <c:v>127.504975145094</c:v>
                </c:pt>
                <c:pt idx="947">
                  <c:v>127.505295264026</c:v>
                </c:pt>
                <c:pt idx="948">
                  <c:v>127.505377521135</c:v>
                </c:pt>
                <c:pt idx="949">
                  <c:v>127.505100827253</c:v>
                </c:pt>
                <c:pt idx="950">
                  <c:v>127.505194959793</c:v>
                </c:pt>
                <c:pt idx="951">
                  <c:v>127.504845451697</c:v>
                </c:pt>
                <c:pt idx="952">
                  <c:v>127.505278859607</c:v>
                </c:pt>
                <c:pt idx="953">
                  <c:v>127.506461125718</c:v>
                </c:pt>
                <c:pt idx="954">
                  <c:v>127.505249347831</c:v>
                </c:pt>
                <c:pt idx="955">
                  <c:v>127.50564752292</c:v>
                </c:pt>
                <c:pt idx="956">
                  <c:v>127.504964805124</c:v>
                </c:pt>
                <c:pt idx="957">
                  <c:v>127.506635057526</c:v>
                </c:pt>
                <c:pt idx="958">
                  <c:v>127.506612942263</c:v>
                </c:pt>
                <c:pt idx="959">
                  <c:v>127.506733247253</c:v>
                </c:pt>
                <c:pt idx="960">
                  <c:v>127.50643139442</c:v>
                </c:pt>
                <c:pt idx="961">
                  <c:v>127.505360071696</c:v>
                </c:pt>
                <c:pt idx="962">
                  <c:v>127.505022808454</c:v>
                </c:pt>
                <c:pt idx="963">
                  <c:v>127.504728326206</c:v>
                </c:pt>
                <c:pt idx="964">
                  <c:v>127.505322487641</c:v>
                </c:pt>
                <c:pt idx="965">
                  <c:v>127.505301605837</c:v>
                </c:pt>
                <c:pt idx="966">
                  <c:v>127.504970750926</c:v>
                </c:pt>
                <c:pt idx="967">
                  <c:v>127.506782919205</c:v>
                </c:pt>
                <c:pt idx="968">
                  <c:v>127.505598919696</c:v>
                </c:pt>
                <c:pt idx="969">
                  <c:v>127.505315952135</c:v>
                </c:pt>
                <c:pt idx="970">
                  <c:v>127.505800300637</c:v>
                </c:pt>
                <c:pt idx="971">
                  <c:v>127.505188412634</c:v>
                </c:pt>
                <c:pt idx="972">
                  <c:v>127.505522422416</c:v>
                </c:pt>
                <c:pt idx="973">
                  <c:v>127.505337268585</c:v>
                </c:pt>
                <c:pt idx="974">
                  <c:v>127.506072960474</c:v>
                </c:pt>
                <c:pt idx="975">
                  <c:v>127.505385648188</c:v>
                </c:pt>
                <c:pt idx="976">
                  <c:v>127.505521631371</c:v>
                </c:pt>
                <c:pt idx="977">
                  <c:v>127.50544995379</c:v>
                </c:pt>
                <c:pt idx="978">
                  <c:v>127.505380764</c:v>
                </c:pt>
                <c:pt idx="979">
                  <c:v>127.505573909584</c:v>
                </c:pt>
                <c:pt idx="980">
                  <c:v>127.50491387623</c:v>
                </c:pt>
                <c:pt idx="981">
                  <c:v>127.505589723395</c:v>
                </c:pt>
                <c:pt idx="982">
                  <c:v>127.505430727226</c:v>
                </c:pt>
                <c:pt idx="983">
                  <c:v>127.505385129484</c:v>
                </c:pt>
                <c:pt idx="984">
                  <c:v>127.505251074092</c:v>
                </c:pt>
                <c:pt idx="985">
                  <c:v>127.505480172082</c:v>
                </c:pt>
                <c:pt idx="986">
                  <c:v>127.50530248987</c:v>
                </c:pt>
                <c:pt idx="987">
                  <c:v>127.505478806602</c:v>
                </c:pt>
                <c:pt idx="988">
                  <c:v>127.504869508559</c:v>
                </c:pt>
                <c:pt idx="989">
                  <c:v>127.505319195192</c:v>
                </c:pt>
                <c:pt idx="990">
                  <c:v>127.505426304585</c:v>
                </c:pt>
                <c:pt idx="991">
                  <c:v>127.505320516363</c:v>
                </c:pt>
                <c:pt idx="992">
                  <c:v>127.505565150914</c:v>
                </c:pt>
                <c:pt idx="993">
                  <c:v>127.505683128725</c:v>
                </c:pt>
                <c:pt idx="994">
                  <c:v>127.505544165122</c:v>
                </c:pt>
                <c:pt idx="995">
                  <c:v>127.505602335034</c:v>
                </c:pt>
                <c:pt idx="996">
                  <c:v>127.505475125375</c:v>
                </c:pt>
                <c:pt idx="997">
                  <c:v>127.506489585758</c:v>
                </c:pt>
                <c:pt idx="998">
                  <c:v>127.506376734447</c:v>
                </c:pt>
                <c:pt idx="999">
                  <c:v>127.506591558529</c:v>
                </c:pt>
                <c:pt idx="1000">
                  <c:v>127.506212356089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8.16342137125799</c:v>
                </c:pt>
                <c:pt idx="2">
                  <c:v>11.7697529799007</c:v>
                </c:pt>
                <c:pt idx="3">
                  <c:v>14.4377747233104</c:v>
                </c:pt>
                <c:pt idx="4">
                  <c:v>16.3376483048454</c:v>
                </c:pt>
                <c:pt idx="5">
                  <c:v>17.8226229495959</c:v>
                </c:pt>
                <c:pt idx="6">
                  <c:v>19.0611689582166</c:v>
                </c:pt>
                <c:pt idx="7">
                  <c:v>20.1478567530652</c:v>
                </c:pt>
                <c:pt idx="8">
                  <c:v>21.141639126514</c:v>
                </c:pt>
                <c:pt idx="9">
                  <c:v>22.0822011153757</c:v>
                </c:pt>
                <c:pt idx="10">
                  <c:v>22.9978985138753</c:v>
                </c:pt>
                <c:pt idx="11">
                  <c:v>23.9101175186399</c:v>
                </c:pt>
                <c:pt idx="12">
                  <c:v>24.8358324586403</c:v>
                </c:pt>
                <c:pt idx="13">
                  <c:v>25.7891896085349</c:v>
                </c:pt>
                <c:pt idx="14">
                  <c:v>26.6638640966441</c:v>
                </c:pt>
                <c:pt idx="15">
                  <c:v>27.4425938938387</c:v>
                </c:pt>
                <c:pt idx="16">
                  <c:v>28.1652600605961</c:v>
                </c:pt>
                <c:pt idx="17">
                  <c:v>9.39825089163711</c:v>
                </c:pt>
                <c:pt idx="1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8.2184345607985</c:v>
                </c:pt>
                <c:pt idx="2">
                  <c:v>4.23180583855621</c:v>
                </c:pt>
                <c:pt idx="3">
                  <c:v>3.55013766592976</c:v>
                </c:pt>
                <c:pt idx="4">
                  <c:v>2.88520126019466</c:v>
                </c:pt>
                <c:pt idx="5">
                  <c:v>2.52598181881835</c:v>
                </c:pt>
                <c:pt idx="6">
                  <c:v>2.31036781135853</c:v>
                </c:pt>
                <c:pt idx="7">
                  <c:v>2.17507611877906</c:v>
                </c:pt>
                <c:pt idx="8">
                  <c:v>2.09024603634029</c:v>
                </c:pt>
                <c:pt idx="9">
                  <c:v>2.0400367056425</c:v>
                </c:pt>
                <c:pt idx="10">
                  <c:v>2.01530354023915</c:v>
                </c:pt>
                <c:pt idx="11">
                  <c:v>2.01054806345755</c:v>
                </c:pt>
                <c:pt idx="12">
                  <c:v>2.02240482858112</c:v>
                </c:pt>
                <c:pt idx="13">
                  <c:v>2.04883513606666</c:v>
                </c:pt>
                <c:pt idx="14">
                  <c:v>3.1054481846332</c:v>
                </c:pt>
                <c:pt idx="15">
                  <c:v>3.09552687606517</c:v>
                </c:pt>
                <c:pt idx="16">
                  <c:v>3.12895939045991</c:v>
                </c:pt>
                <c:pt idx="17">
                  <c:v>1.19339053321212</c:v>
                </c:pt>
                <c:pt idx="18">
                  <c:v>0.210061196022995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0.0550131895405089</c:v>
                </c:pt>
                <c:pt idx="2">
                  <c:v>0.625474229913509</c:v>
                </c:pt>
                <c:pt idx="3">
                  <c:v>0.882115922520078</c:v>
                </c:pt>
                <c:pt idx="4">
                  <c:v>0.985327678659675</c:v>
                </c:pt>
                <c:pt idx="5">
                  <c:v>1.04100717406782</c:v>
                </c:pt>
                <c:pt idx="6">
                  <c:v>1.07182180273777</c:v>
                </c:pt>
                <c:pt idx="7">
                  <c:v>1.08838832393052</c:v>
                </c:pt>
                <c:pt idx="8">
                  <c:v>1.09646366289149</c:v>
                </c:pt>
                <c:pt idx="9">
                  <c:v>1.09947471678075</c:v>
                </c:pt>
                <c:pt idx="10">
                  <c:v>1.09960614173959</c:v>
                </c:pt>
                <c:pt idx="11">
                  <c:v>1.09832905869293</c:v>
                </c:pt>
                <c:pt idx="12">
                  <c:v>1.09668988858077</c:v>
                </c:pt>
                <c:pt idx="13">
                  <c:v>1.09547798617205</c:v>
                </c:pt>
                <c:pt idx="14">
                  <c:v>2.23077369652396</c:v>
                </c:pt>
                <c:pt idx="15">
                  <c:v>2.31679707887062</c:v>
                </c:pt>
                <c:pt idx="16">
                  <c:v>2.40629322370246</c:v>
                </c:pt>
                <c:pt idx="17">
                  <c:v>19.9603997021711</c:v>
                </c:pt>
                <c:pt idx="18">
                  <c:v>9.6083120876601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15.8470749545377</c:v>
                </c:pt>
                <c:pt idx="2">
                  <c:v>18.7734261257513</c:v>
                </c:pt>
                <c:pt idx="3">
                  <c:v>20.6730627542732</c:v>
                </c:pt>
                <c:pt idx="4">
                  <c:v>21.8328796813581</c:v>
                </c:pt>
                <c:pt idx="5">
                  <c:v>22.6014362350591</c:v>
                </c:pt>
                <c:pt idx="6">
                  <c:v>23.1431459087025</c:v>
                </c:pt>
                <c:pt idx="7">
                  <c:v>23.5490025484418</c:v>
                </c:pt>
                <c:pt idx="8">
                  <c:v>23.8747453190676</c:v>
                </c:pt>
                <c:pt idx="9">
                  <c:v>24.1571157793246</c:v>
                </c:pt>
                <c:pt idx="10">
                  <c:v>24.4217203896788</c:v>
                </c:pt>
                <c:pt idx="11">
                  <c:v>24.6873253832115</c:v>
                </c:pt>
                <c:pt idx="12">
                  <c:v>24.9683567030888</c:v>
                </c:pt>
                <c:pt idx="13">
                  <c:v>25.2764295171851</c:v>
                </c:pt>
                <c:pt idx="14">
                  <c:v>25.0277216289317</c:v>
                </c:pt>
                <c:pt idx="15">
                  <c:v>24.6756908618035</c:v>
                </c:pt>
                <c:pt idx="16">
                  <c:v>24.2519142671631</c:v>
                </c:pt>
                <c:pt idx="17">
                  <c:v>4.74182353804276</c:v>
                </c:pt>
                <c:pt idx="1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16.0783842920551</c:v>
                </c:pt>
                <c:pt idx="2">
                  <c:v>4.00249907460544</c:v>
                </c:pt>
                <c:pt idx="3">
                  <c:v>3.31825426981253</c:v>
                </c:pt>
                <c:pt idx="4">
                  <c:v>2.65119451366075</c:v>
                </c:pt>
                <c:pt idx="5">
                  <c:v>2.28893944326636</c:v>
                </c:pt>
                <c:pt idx="6">
                  <c:v>2.06942275297158</c:v>
                </c:pt>
                <c:pt idx="7">
                  <c:v>1.92938382138385</c:v>
                </c:pt>
                <c:pt idx="8">
                  <c:v>1.83896513360705</c:v>
                </c:pt>
                <c:pt idx="9">
                  <c:v>1.78231165509603</c:v>
                </c:pt>
                <c:pt idx="10">
                  <c:v>1.7502480602631</c:v>
                </c:pt>
                <c:pt idx="11">
                  <c:v>1.73722841106719</c:v>
                </c:pt>
                <c:pt idx="12">
                  <c:v>1.73982201473692</c:v>
                </c:pt>
                <c:pt idx="13">
                  <c:v>1.75590513574021</c:v>
                </c:pt>
                <c:pt idx="14">
                  <c:v>2.67105526594034</c:v>
                </c:pt>
                <c:pt idx="15">
                  <c:v>2.64097324829722</c:v>
                </c:pt>
                <c:pt idx="16">
                  <c:v>2.6499297188927</c:v>
                </c:pt>
                <c:pt idx="17">
                  <c:v>0.948148931114084</c:v>
                </c:pt>
                <c:pt idx="18">
                  <c:v>0.0484916959831105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0.231309337517328</c:v>
                </c:pt>
                <c:pt idx="2">
                  <c:v>1.07614790339193</c:v>
                </c:pt>
                <c:pt idx="3">
                  <c:v>1.41861764129054</c:v>
                </c:pt>
                <c:pt idx="4">
                  <c:v>1.49137758657587</c:v>
                </c:pt>
                <c:pt idx="5">
                  <c:v>1.52038288956536</c:v>
                </c:pt>
                <c:pt idx="6">
                  <c:v>1.52771307932817</c:v>
                </c:pt>
                <c:pt idx="7">
                  <c:v>1.52352718164458</c:v>
                </c:pt>
                <c:pt idx="8">
                  <c:v>1.51322236298122</c:v>
                </c:pt>
                <c:pt idx="9">
                  <c:v>1.49994119483901</c:v>
                </c:pt>
                <c:pt idx="10">
                  <c:v>1.48564344990894</c:v>
                </c:pt>
                <c:pt idx="11">
                  <c:v>1.4716234175345</c:v>
                </c:pt>
                <c:pt idx="12">
                  <c:v>1.45879069485963</c:v>
                </c:pt>
                <c:pt idx="13">
                  <c:v>1.44783232164393</c:v>
                </c:pt>
                <c:pt idx="14">
                  <c:v>2.9197631541937</c:v>
                </c:pt>
                <c:pt idx="15">
                  <c:v>2.99300401542542</c:v>
                </c:pt>
                <c:pt idx="16">
                  <c:v>3.07370631353313</c:v>
                </c:pt>
                <c:pt idx="17">
                  <c:v>20.4582396602344</c:v>
                </c:pt>
                <c:pt idx="18">
                  <c:v>4.79031523402587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14.7352019183729</c:v>
                </c:pt>
                <c:pt idx="2">
                  <c:v>13.6610922105119</c:v>
                </c:pt>
                <c:pt idx="3">
                  <c:v>13.8941565397979</c:v>
                </c:pt>
                <c:pt idx="4">
                  <c:v>13.7011682712504</c:v>
                </c:pt>
                <c:pt idx="5">
                  <c:v>13.2440076791859</c:v>
                </c:pt>
                <c:pt idx="6">
                  <c:v>12.6109442518425</c:v>
                </c:pt>
                <c:pt idx="7">
                  <c:v>11.8547637047708</c:v>
                </c:pt>
                <c:pt idx="8">
                  <c:v>11.0089822287516</c:v>
                </c:pt>
                <c:pt idx="9">
                  <c:v>10.0956595854499</c:v>
                </c:pt>
                <c:pt idx="10">
                  <c:v>9.12963589683048</c:v>
                </c:pt>
                <c:pt idx="11">
                  <c:v>8.12096220892427</c:v>
                </c:pt>
                <c:pt idx="12">
                  <c:v>7.07634595354752</c:v>
                </c:pt>
                <c:pt idx="13">
                  <c:v>4.93574520325914</c:v>
                </c:pt>
                <c:pt idx="14">
                  <c:v>2.57335446178378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14.8288005731863</c:v>
                </c:pt>
                <c:pt idx="2">
                  <c:v>2.05639116027564</c:v>
                </c:pt>
                <c:pt idx="3">
                  <c:v>1.37777655541853</c:v>
                </c:pt>
                <c:pt idx="4">
                  <c:v>0.999002198450298</c:v>
                </c:pt>
                <c:pt idx="5">
                  <c:v>0.758247887954558</c:v>
                </c:pt>
                <c:pt idx="6">
                  <c:v>0.592375430219671</c:v>
                </c:pt>
                <c:pt idx="7">
                  <c:v>0.471544668840753</c:v>
                </c:pt>
                <c:pt idx="8">
                  <c:v>0.379823425521773</c:v>
                </c:pt>
                <c:pt idx="9">
                  <c:v>0.307869098410761</c:v>
                </c:pt>
                <c:pt idx="10">
                  <c:v>0.249877474183079</c:v>
                </c:pt>
                <c:pt idx="11">
                  <c:v>0.20206280407376</c:v>
                </c:pt>
                <c:pt idx="12">
                  <c:v>0.161838603690214</c:v>
                </c:pt>
                <c:pt idx="13">
                  <c:v>0.307175797548143</c:v>
                </c:pt>
                <c:pt idx="14">
                  <c:v>0.167383229387233</c:v>
                </c:pt>
                <c:pt idx="15">
                  <c:v>0.0431459601339199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0.0935986548133653</c:v>
                </c:pt>
                <c:pt idx="2">
                  <c:v>3.13050086813665</c:v>
                </c:pt>
                <c:pt idx="3">
                  <c:v>1.14471222613256</c:v>
                </c:pt>
                <c:pt idx="4">
                  <c:v>1.19199046699773</c:v>
                </c:pt>
                <c:pt idx="5">
                  <c:v>1.21540848001907</c:v>
                </c:pt>
                <c:pt idx="6">
                  <c:v>1.22543885756308</c:v>
                </c:pt>
                <c:pt idx="7">
                  <c:v>1.22772521591244</c:v>
                </c:pt>
                <c:pt idx="8">
                  <c:v>1.225604901541</c:v>
                </c:pt>
                <c:pt idx="9">
                  <c:v>1.22119174171249</c:v>
                </c:pt>
                <c:pt idx="10">
                  <c:v>1.21590116280246</c:v>
                </c:pt>
                <c:pt idx="11">
                  <c:v>1.21073649197998</c:v>
                </c:pt>
                <c:pt idx="12">
                  <c:v>1.20645485906696</c:v>
                </c:pt>
                <c:pt idx="13">
                  <c:v>2.44777654783653</c:v>
                </c:pt>
                <c:pt idx="14">
                  <c:v>2.52977397086259</c:v>
                </c:pt>
                <c:pt idx="15">
                  <c:v>2.6165004219177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10751295.6570949</v>
      </c>
      <c r="C2">
        <v>0</v>
      </c>
      <c r="D2">
        <v>2990446.59479169</v>
      </c>
      <c r="E2">
        <v>2819139.44123769</v>
      </c>
      <c r="F2">
        <v>1020247.25716253</v>
      </c>
      <c r="G2">
        <v>3921462.36390303</v>
      </c>
    </row>
    <row r="3" spans="1:7">
      <c r="A3">
        <v>1</v>
      </c>
      <c r="B3">
        <v>28398576.0078921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7904765.67167783</v>
      </c>
    </row>
    <row r="4" spans="1:7">
      <c r="A4">
        <v>2</v>
      </c>
      <c r="B4">
        <v>27193158.227317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7667136.43379211</v>
      </c>
    </row>
    <row r="5" spans="1:7">
      <c r="A5">
        <v>3</v>
      </c>
      <c r="B5">
        <v>26301888.3862814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7494008.09632916</v>
      </c>
    </row>
    <row r="6" spans="1:7">
      <c r="A6">
        <v>4</v>
      </c>
      <c r="B6">
        <v>26067944.6709202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7446047.10639618</v>
      </c>
    </row>
    <row r="7" spans="1:7">
      <c r="A7">
        <v>5</v>
      </c>
      <c r="B7">
        <v>25660233.9256996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7364640.520058</v>
      </c>
    </row>
    <row r="8" spans="1:7">
      <c r="A8">
        <v>6</v>
      </c>
      <c r="B8">
        <v>25464643.7360729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7321484.98138965</v>
      </c>
    </row>
    <row r="9" spans="1:7">
      <c r="A9">
        <v>7</v>
      </c>
      <c r="B9">
        <v>25086734.022089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7242441.80949255</v>
      </c>
    </row>
    <row r="10" spans="1:7">
      <c r="A10">
        <v>8</v>
      </c>
      <c r="B10">
        <v>24907448.5798466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7200482.63182344</v>
      </c>
    </row>
    <row r="11" spans="1:7">
      <c r="A11">
        <v>9</v>
      </c>
      <c r="B11">
        <v>24543080.2171302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7121370.490682</v>
      </c>
    </row>
    <row r="12" spans="1:7">
      <c r="A12">
        <v>10</v>
      </c>
      <c r="B12">
        <v>24372377.944095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7079611.72631422</v>
      </c>
    </row>
    <row r="13" spans="1:7">
      <c r="A13">
        <v>11</v>
      </c>
      <c r="B13">
        <v>24015633.8410199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6999750.90269394</v>
      </c>
    </row>
    <row r="14" spans="1:7">
      <c r="A14">
        <v>12</v>
      </c>
      <c r="B14">
        <v>23849932.4601113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6957819.8695153</v>
      </c>
    </row>
    <row r="15" spans="1:7">
      <c r="A15">
        <v>13</v>
      </c>
      <c r="B15">
        <v>23497809.0751795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6876986.39232679</v>
      </c>
    </row>
    <row r="16" spans="1:7">
      <c r="A16">
        <v>14</v>
      </c>
      <c r="B16">
        <v>23335235.7591054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6834721.51156601</v>
      </c>
    </row>
    <row r="17" spans="1:7">
      <c r="A17">
        <v>15</v>
      </c>
      <c r="B17">
        <v>22986077.2479874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6752845.79502464</v>
      </c>
    </row>
    <row r="18" spans="1:7">
      <c r="A18">
        <v>16</v>
      </c>
      <c r="B18">
        <v>22825644.1702403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6710170.7998334</v>
      </c>
    </row>
    <row r="19" spans="1:7">
      <c r="A19">
        <v>17</v>
      </c>
      <c r="B19">
        <v>22478890.8739722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6627241.14507791</v>
      </c>
    </row>
    <row r="20" spans="1:7">
      <c r="A20">
        <v>18</v>
      </c>
      <c r="B20">
        <v>22319869.3515711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6584117.3857926</v>
      </c>
    </row>
    <row r="21" spans="1:7">
      <c r="A21">
        <v>19</v>
      </c>
      <c r="B21">
        <v>21974776.0434251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6500142.85736092</v>
      </c>
    </row>
    <row r="22" spans="1:7">
      <c r="A22">
        <v>20</v>
      </c>
      <c r="B22">
        <v>21816659.6251995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6456548.43857273</v>
      </c>
    </row>
    <row r="23" spans="1:7">
      <c r="A23">
        <v>21</v>
      </c>
      <c r="B23">
        <v>21472634.2099431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6371542.73705485</v>
      </c>
    </row>
    <row r="24" spans="1:7">
      <c r="A24">
        <v>22</v>
      </c>
      <c r="B24">
        <v>21315210.8547037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6327462.34648946</v>
      </c>
    </row>
    <row r="25" spans="1:7">
      <c r="A25">
        <v>23</v>
      </c>
      <c r="B25">
        <v>20972361.8744093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6241436.07968437</v>
      </c>
    </row>
    <row r="26" spans="1:7">
      <c r="A26">
        <v>24</v>
      </c>
      <c r="B26">
        <v>20815447.751084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6196855.50884753</v>
      </c>
    </row>
    <row r="27" spans="1:7">
      <c r="A27">
        <v>25</v>
      </c>
      <c r="B27">
        <v>20473731.8354047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6109812.05214423</v>
      </c>
    </row>
    <row r="28" spans="1:7">
      <c r="A28">
        <v>26</v>
      </c>
      <c r="B28">
        <v>20317230.393291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6064714.8816797</v>
      </c>
    </row>
    <row r="29" spans="1:7">
      <c r="A29">
        <v>27</v>
      </c>
      <c r="B29">
        <v>19976756.3067624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5976647.76120786</v>
      </c>
    </row>
    <row r="30" spans="1:7">
      <c r="A30">
        <v>28</v>
      </c>
      <c r="B30">
        <v>19821068.3452858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5929531.90865191</v>
      </c>
    </row>
    <row r="31" spans="1:7">
      <c r="A31">
        <v>29</v>
      </c>
      <c r="B31">
        <v>19482925.6587597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5837464.52847323</v>
      </c>
    </row>
    <row r="32" spans="1:7">
      <c r="A32">
        <v>30</v>
      </c>
      <c r="B32">
        <v>19327879.5930581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5788164.60922988</v>
      </c>
    </row>
    <row r="33" spans="1:7">
      <c r="A33">
        <v>31</v>
      </c>
      <c r="B33">
        <v>18992317.5279981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5691819.38958072</v>
      </c>
    </row>
    <row r="34" spans="1:7">
      <c r="A34">
        <v>32</v>
      </c>
      <c r="B34">
        <v>18114116.4558306</v>
      </c>
      <c r="C34">
        <v>566670.177416883</v>
      </c>
      <c r="D34">
        <v>4584924.91679753</v>
      </c>
      <c r="E34">
        <v>2819139.44123769</v>
      </c>
      <c r="F34">
        <v>4648122.98260486</v>
      </c>
      <c r="G34">
        <v>5495258.93777359</v>
      </c>
    </row>
    <row r="35" spans="1:7">
      <c r="A35">
        <v>33</v>
      </c>
      <c r="B35">
        <v>17696712.6632198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5391528.73767278</v>
      </c>
    </row>
    <row r="36" spans="1:7">
      <c r="A36">
        <v>34</v>
      </c>
      <c r="B36">
        <v>17368889.3655488</v>
      </c>
      <c r="C36">
        <v>588782.339111406</v>
      </c>
      <c r="D36">
        <v>4443326.36906053</v>
      </c>
      <c r="E36">
        <v>2819139.44123769</v>
      </c>
      <c r="F36">
        <v>4209979.31173749</v>
      </c>
      <c r="G36">
        <v>5307661.90440171</v>
      </c>
    </row>
    <row r="37" spans="1:7">
      <c r="A37">
        <v>35</v>
      </c>
      <c r="B37">
        <v>17306474.4791957</v>
      </c>
      <c r="C37">
        <v>589665.589906699</v>
      </c>
      <c r="D37">
        <v>4425511.40218798</v>
      </c>
      <c r="E37">
        <v>2819139.44123769</v>
      </c>
      <c r="F37">
        <v>4179994.44351722</v>
      </c>
      <c r="G37">
        <v>5292163.60234608</v>
      </c>
    </row>
    <row r="38" spans="1:7">
      <c r="A38">
        <v>36</v>
      </c>
      <c r="B38">
        <v>17306637.4570914</v>
      </c>
      <c r="C38">
        <v>590406.991032835</v>
      </c>
      <c r="D38">
        <v>4426383.19588927</v>
      </c>
      <c r="E38">
        <v>2819139.44123769</v>
      </c>
      <c r="F38">
        <v>4179142.40283657</v>
      </c>
      <c r="G38">
        <v>5291565.42609502</v>
      </c>
    </row>
    <row r="39" spans="1:7">
      <c r="A39">
        <v>37</v>
      </c>
      <c r="B39">
        <v>17143516.152974</v>
      </c>
      <c r="C39">
        <v>593566.829586537</v>
      </c>
      <c r="D39">
        <v>4386905.88602864</v>
      </c>
      <c r="E39">
        <v>2819139.44123769</v>
      </c>
      <c r="F39">
        <v>4093527.90403552</v>
      </c>
      <c r="G39">
        <v>5250376.0920856</v>
      </c>
    </row>
    <row r="40" spans="1:7">
      <c r="A40">
        <v>38</v>
      </c>
      <c r="B40">
        <v>17142438.0897149</v>
      </c>
      <c r="C40">
        <v>594256.132299477</v>
      </c>
      <c r="D40">
        <v>4387562.43288646</v>
      </c>
      <c r="E40">
        <v>2819139.44123769</v>
      </c>
      <c r="F40">
        <v>4091990.8880138</v>
      </c>
      <c r="G40">
        <v>5249489.19527752</v>
      </c>
    </row>
    <row r="41" spans="1:7">
      <c r="A41">
        <v>39</v>
      </c>
      <c r="B41">
        <v>17003063.2035043</v>
      </c>
      <c r="C41">
        <v>597936.256908282</v>
      </c>
      <c r="D41">
        <v>4350490.9281927</v>
      </c>
      <c r="E41">
        <v>2819139.44123769</v>
      </c>
      <c r="F41">
        <v>4021068.8522782</v>
      </c>
      <c r="G41">
        <v>5214427.72488746</v>
      </c>
    </row>
    <row r="42" spans="1:7">
      <c r="A42">
        <v>40</v>
      </c>
      <c r="B42">
        <v>17001105.5485174</v>
      </c>
      <c r="C42">
        <v>598578.008117417</v>
      </c>
      <c r="D42">
        <v>4351082.56913236</v>
      </c>
      <c r="E42">
        <v>2819139.44123769</v>
      </c>
      <c r="F42">
        <v>4018971.08633547</v>
      </c>
      <c r="G42">
        <v>5213334.44369448</v>
      </c>
    </row>
    <row r="43" spans="1:7">
      <c r="A43">
        <v>41</v>
      </c>
      <c r="B43">
        <v>16860304.1548315</v>
      </c>
      <c r="C43">
        <v>602344.10996471</v>
      </c>
      <c r="D43">
        <v>4311688.17936201</v>
      </c>
      <c r="E43">
        <v>2819139.44123769</v>
      </c>
      <c r="F43">
        <v>3947773.76861637</v>
      </c>
      <c r="G43">
        <v>5179358.65565068</v>
      </c>
    </row>
    <row r="44" spans="1:7">
      <c r="A44">
        <v>42</v>
      </c>
      <c r="B44">
        <v>16857668.2088796</v>
      </c>
      <c r="C44">
        <v>602933.49868911</v>
      </c>
      <c r="D44">
        <v>4312228.72954069</v>
      </c>
      <c r="E44">
        <v>2819139.44123769</v>
      </c>
      <c r="F44">
        <v>3945258.04756495</v>
      </c>
      <c r="G44">
        <v>5178108.49184719</v>
      </c>
    </row>
    <row r="45" spans="1:7">
      <c r="A45">
        <v>43</v>
      </c>
      <c r="B45">
        <v>16714062.3939015</v>
      </c>
      <c r="C45">
        <v>606967.621764428</v>
      </c>
      <c r="D45">
        <v>4271207.49913393</v>
      </c>
      <c r="E45">
        <v>2819139.44123769</v>
      </c>
      <c r="F45">
        <v>3872300.80180861</v>
      </c>
      <c r="G45">
        <v>5144447.02995685</v>
      </c>
    </row>
    <row r="46" spans="1:7">
      <c r="A46">
        <v>44</v>
      </c>
      <c r="B46">
        <v>16710867.6397589</v>
      </c>
      <c r="C46">
        <v>607501.0755557</v>
      </c>
      <c r="D46">
        <v>4271698.98109858</v>
      </c>
      <c r="E46">
        <v>2819139.44123769</v>
      </c>
      <c r="F46">
        <v>3869461.17858882</v>
      </c>
      <c r="G46">
        <v>5143066.96327809</v>
      </c>
    </row>
    <row r="47" spans="1:7">
      <c r="A47">
        <v>45</v>
      </c>
      <c r="B47">
        <v>16564317.4695209</v>
      </c>
      <c r="C47">
        <v>611910.597103933</v>
      </c>
      <c r="D47">
        <v>4229594.11732445</v>
      </c>
      <c r="E47">
        <v>2819139.44123769</v>
      </c>
      <c r="F47">
        <v>3794320.75763412</v>
      </c>
      <c r="G47">
        <v>5109352.55622075</v>
      </c>
    </row>
    <row r="48" spans="1:7">
      <c r="A48">
        <v>46</v>
      </c>
      <c r="B48">
        <v>16560647.3300218</v>
      </c>
      <c r="C48">
        <v>612386.080464375</v>
      </c>
      <c r="D48">
        <v>4230039.51483885</v>
      </c>
      <c r="E48">
        <v>2819139.44123769</v>
      </c>
      <c r="F48">
        <v>3791222.31019417</v>
      </c>
      <c r="G48">
        <v>5107859.98328672</v>
      </c>
    </row>
    <row r="49" spans="1:7">
      <c r="A49">
        <v>47</v>
      </c>
      <c r="B49">
        <v>16411534.4258915</v>
      </c>
      <c r="C49">
        <v>617243.580512011</v>
      </c>
      <c r="D49">
        <v>4187249.6926665</v>
      </c>
      <c r="E49">
        <v>2819139.44123769</v>
      </c>
      <c r="F49">
        <v>3713955.96147956</v>
      </c>
      <c r="G49">
        <v>5073945.74999571</v>
      </c>
    </row>
    <row r="50" spans="1:7">
      <c r="A50">
        <v>48</v>
      </c>
      <c r="B50">
        <v>16407475.4476252</v>
      </c>
      <c r="C50">
        <v>617658.042038981</v>
      </c>
      <c r="D50">
        <v>4187626.31274508</v>
      </c>
      <c r="E50">
        <v>2819139.44123769</v>
      </c>
      <c r="F50">
        <v>3710682.9127415</v>
      </c>
      <c r="G50">
        <v>5072368.73886192</v>
      </c>
    </row>
    <row r="51" spans="1:7">
      <c r="A51">
        <v>49</v>
      </c>
      <c r="B51">
        <v>16256624.9496696</v>
      </c>
      <c r="C51">
        <v>623010.083882118</v>
      </c>
      <c r="D51">
        <v>4144450.2519594</v>
      </c>
      <c r="E51">
        <v>2819139.44123769</v>
      </c>
      <c r="F51">
        <v>3631727.82736132</v>
      </c>
      <c r="G51">
        <v>5038297.34522905</v>
      </c>
    </row>
    <row r="52" spans="1:7">
      <c r="A52">
        <v>50</v>
      </c>
      <c r="B52">
        <v>16252236.8020606</v>
      </c>
      <c r="C52">
        <v>623362.387499891</v>
      </c>
      <c r="D52">
        <v>4144753.71742503</v>
      </c>
      <c r="E52">
        <v>2819139.44123769</v>
      </c>
      <c r="F52">
        <v>3628329.51708402</v>
      </c>
      <c r="G52">
        <v>5036651.73881394</v>
      </c>
    </row>
    <row r="53" spans="1:7">
      <c r="A53">
        <v>51</v>
      </c>
      <c r="B53">
        <v>16100233.780044</v>
      </c>
      <c r="C53">
        <v>629256.408315884</v>
      </c>
      <c r="D53">
        <v>4101475.49155674</v>
      </c>
      <c r="E53">
        <v>2819139.44123769</v>
      </c>
      <c r="F53">
        <v>3547944.87456673</v>
      </c>
      <c r="G53">
        <v>5002417.56436694</v>
      </c>
    </row>
    <row r="54" spans="1:7">
      <c r="A54">
        <v>52</v>
      </c>
      <c r="B54">
        <v>16095564.3975816</v>
      </c>
      <c r="C54">
        <v>629546.617272003</v>
      </c>
      <c r="D54">
        <v>4101717.96442046</v>
      </c>
      <c r="E54">
        <v>2819139.44123769</v>
      </c>
      <c r="F54">
        <v>3544449.09226132</v>
      </c>
      <c r="G54">
        <v>5000711.28239013</v>
      </c>
    </row>
    <row r="55" spans="1:7">
      <c r="A55">
        <v>53</v>
      </c>
      <c r="B55">
        <v>15943016.6702323</v>
      </c>
      <c r="C55">
        <v>636023.19192027</v>
      </c>
      <c r="D55">
        <v>4058569.3173034</v>
      </c>
      <c r="E55">
        <v>2819139.44123769</v>
      </c>
      <c r="F55">
        <v>3462936.23587947</v>
      </c>
      <c r="G55">
        <v>4966348.48389143</v>
      </c>
    </row>
    <row r="56" spans="1:7">
      <c r="A56">
        <v>54</v>
      </c>
      <c r="B56">
        <v>15938128.4863956</v>
      </c>
      <c r="C56">
        <v>636250.218461337</v>
      </c>
      <c r="D56">
        <v>4058746.14858963</v>
      </c>
      <c r="E56">
        <v>2819139.44123769</v>
      </c>
      <c r="F56">
        <v>3459392.62938602</v>
      </c>
      <c r="G56">
        <v>4964600.04872095</v>
      </c>
    </row>
    <row r="57" spans="1:7">
      <c r="A57">
        <v>55</v>
      </c>
      <c r="B57">
        <v>15785977.0871149</v>
      </c>
      <c r="C57">
        <v>643330.870768167</v>
      </c>
      <c r="D57">
        <v>4015922.07413288</v>
      </c>
      <c r="E57">
        <v>2819139.44123769</v>
      </c>
      <c r="F57">
        <v>3377311.68771412</v>
      </c>
      <c r="G57">
        <v>4930273.01326207</v>
      </c>
    </row>
    <row r="58" spans="1:7">
      <c r="A58">
        <v>56</v>
      </c>
      <c r="B58">
        <v>15780919.5723335</v>
      </c>
      <c r="C58">
        <v>643494.469996731</v>
      </c>
      <c r="D58">
        <v>4016038.93618702</v>
      </c>
      <c r="E58">
        <v>2819139.44123769</v>
      </c>
      <c r="F58">
        <v>3373752.5430193</v>
      </c>
      <c r="G58">
        <v>4928494.1818928</v>
      </c>
    </row>
    <row r="59" spans="1:7">
      <c r="A59">
        <v>57</v>
      </c>
      <c r="B59">
        <v>15629974.4717653</v>
      </c>
      <c r="C59">
        <v>651198.244184976</v>
      </c>
      <c r="D59">
        <v>3973730.88799224</v>
      </c>
      <c r="E59">
        <v>2819139.44123769</v>
      </c>
      <c r="F59">
        <v>3291565.31574645</v>
      </c>
      <c r="G59">
        <v>4894340.58260396</v>
      </c>
    </row>
    <row r="60" spans="1:7">
      <c r="A60">
        <v>58</v>
      </c>
      <c r="B60">
        <v>15624816.2493964</v>
      </c>
      <c r="C60">
        <v>651299.702700945</v>
      </c>
      <c r="D60">
        <v>3973844.55889454</v>
      </c>
      <c r="E60">
        <v>2819139.44123769</v>
      </c>
      <c r="F60">
        <v>3288138.36202922</v>
      </c>
      <c r="G60">
        <v>4892394.18453405</v>
      </c>
    </row>
    <row r="61" spans="1:7">
      <c r="A61">
        <v>59</v>
      </c>
      <c r="B61">
        <v>15475966.5101279</v>
      </c>
      <c r="C61">
        <v>659630.297905465</v>
      </c>
      <c r="D61">
        <v>3932207.07125532</v>
      </c>
      <c r="E61">
        <v>2819139.44123769</v>
      </c>
      <c r="F61">
        <v>3206267.62746808</v>
      </c>
      <c r="G61">
        <v>4858722.07226134</v>
      </c>
    </row>
    <row r="62" spans="1:7">
      <c r="A62">
        <v>60</v>
      </c>
      <c r="B62">
        <v>15470737.6864475</v>
      </c>
      <c r="C62">
        <v>659667.074638416</v>
      </c>
      <c r="D62">
        <v>3932270.26540705</v>
      </c>
      <c r="E62">
        <v>2819139.44123769</v>
      </c>
      <c r="F62">
        <v>3202952.52758619</v>
      </c>
      <c r="G62">
        <v>4856708.37757816</v>
      </c>
    </row>
    <row r="63" spans="1:7">
      <c r="A63">
        <v>61</v>
      </c>
      <c r="B63">
        <v>15325221.9686513</v>
      </c>
      <c r="C63">
        <v>668601.291540643</v>
      </c>
      <c r="D63">
        <v>3891465.28774344</v>
      </c>
      <c r="E63">
        <v>2819139.44123769</v>
      </c>
      <c r="F63">
        <v>3121792.29803379</v>
      </c>
      <c r="G63">
        <v>4824223.65009577</v>
      </c>
    </row>
    <row r="64" spans="1:7">
      <c r="A64">
        <v>62</v>
      </c>
      <c r="B64">
        <v>15289158.2726339</v>
      </c>
      <c r="C64">
        <v>671001.128188638</v>
      </c>
      <c r="D64">
        <v>3880249.72473818</v>
      </c>
      <c r="E64">
        <v>2819139.44123769</v>
      </c>
      <c r="F64">
        <v>3101977.11842797</v>
      </c>
      <c r="G64">
        <v>4816790.86004144</v>
      </c>
    </row>
    <row r="65" spans="1:7">
      <c r="A65">
        <v>63</v>
      </c>
      <c r="B65">
        <v>14996486.4166157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4743891.49307011</v>
      </c>
    </row>
    <row r="66" spans="1:7">
      <c r="A66">
        <v>64</v>
      </c>
      <c r="B66">
        <v>14812164.5949374</v>
      </c>
      <c r="C66">
        <v>701904.704672205</v>
      </c>
      <c r="D66">
        <v>3762742.43723001</v>
      </c>
      <c r="E66">
        <v>2819139.44123769</v>
      </c>
      <c r="F66">
        <v>2829502.89550841</v>
      </c>
      <c r="G66">
        <v>4698875.11628911</v>
      </c>
    </row>
    <row r="67" spans="1:7">
      <c r="A67">
        <v>65</v>
      </c>
      <c r="B67">
        <v>14668951.5546205</v>
      </c>
      <c r="C67">
        <v>714201.652317998</v>
      </c>
      <c r="D67">
        <v>3719071.43049268</v>
      </c>
      <c r="E67">
        <v>2819139.44123769</v>
      </c>
      <c r="F67">
        <v>2751979.23166388</v>
      </c>
      <c r="G67">
        <v>4664559.79890828</v>
      </c>
    </row>
    <row r="68" spans="1:7">
      <c r="A68">
        <v>66</v>
      </c>
      <c r="B68">
        <v>14537998.3628588</v>
      </c>
      <c r="C68">
        <v>722431.598940326</v>
      </c>
      <c r="D68">
        <v>3695724.71442128</v>
      </c>
      <c r="E68">
        <v>2819139.44123769</v>
      </c>
      <c r="F68">
        <v>2671310.65701505</v>
      </c>
      <c r="G68">
        <v>4629391.95124449</v>
      </c>
    </row>
    <row r="69" spans="1:7">
      <c r="A69">
        <v>67</v>
      </c>
      <c r="B69">
        <v>14510363.8665332</v>
      </c>
      <c r="C69">
        <v>725939.892611655</v>
      </c>
      <c r="D69">
        <v>3687572.35117733</v>
      </c>
      <c r="E69">
        <v>2819139.44123769</v>
      </c>
      <c r="F69">
        <v>2654789.13796463</v>
      </c>
      <c r="G69">
        <v>4622923.04354191</v>
      </c>
    </row>
    <row r="70" spans="1:7">
      <c r="A70">
        <v>68</v>
      </c>
      <c r="B70">
        <v>14521901.3732658</v>
      </c>
      <c r="C70">
        <v>725241.033550879</v>
      </c>
      <c r="D70">
        <v>3688610.84293455</v>
      </c>
      <c r="E70">
        <v>2819139.44123769</v>
      </c>
      <c r="F70">
        <v>2662776.92062878</v>
      </c>
      <c r="G70">
        <v>4626133.13491385</v>
      </c>
    </row>
    <row r="71" spans="1:7">
      <c r="A71">
        <v>69</v>
      </c>
      <c r="B71">
        <v>14432281.9891637</v>
      </c>
      <c r="C71">
        <v>734321.418151866</v>
      </c>
      <c r="D71">
        <v>3664781.65933501</v>
      </c>
      <c r="E71">
        <v>2819139.44123769</v>
      </c>
      <c r="F71">
        <v>2609328.20928284</v>
      </c>
      <c r="G71">
        <v>4604711.26115628</v>
      </c>
    </row>
    <row r="72" spans="1:7">
      <c r="A72">
        <v>70</v>
      </c>
      <c r="B72">
        <v>14434108.4842727</v>
      </c>
      <c r="C72">
        <v>734970.14707655</v>
      </c>
      <c r="D72">
        <v>3665560.23301711</v>
      </c>
      <c r="E72">
        <v>2819139.44123769</v>
      </c>
      <c r="F72">
        <v>2609731.43417971</v>
      </c>
      <c r="G72">
        <v>4604707.22876164</v>
      </c>
    </row>
    <row r="73" spans="1:7">
      <c r="A73">
        <v>71</v>
      </c>
      <c r="B73">
        <v>14370845.0564563</v>
      </c>
      <c r="C73">
        <v>741579.684305079</v>
      </c>
      <c r="D73">
        <v>3647101.96091393</v>
      </c>
      <c r="E73">
        <v>2819139.44123769</v>
      </c>
      <c r="F73">
        <v>2572723.65151106</v>
      </c>
      <c r="G73">
        <v>4590300.31848851</v>
      </c>
    </row>
    <row r="74" spans="1:7">
      <c r="A74">
        <v>72</v>
      </c>
      <c r="B74">
        <v>14373366.6618859</v>
      </c>
      <c r="C74">
        <v>742160.582805743</v>
      </c>
      <c r="D74">
        <v>3648144.45147243</v>
      </c>
      <c r="E74">
        <v>2819139.44123769</v>
      </c>
      <c r="F74">
        <v>2573466.05796842</v>
      </c>
      <c r="G74">
        <v>4590456.12840159</v>
      </c>
    </row>
    <row r="75" spans="1:7">
      <c r="A75">
        <v>73</v>
      </c>
      <c r="B75">
        <v>14304486.9578605</v>
      </c>
      <c r="C75">
        <v>749137.989993139</v>
      </c>
      <c r="D75">
        <v>3629157.89479144</v>
      </c>
      <c r="E75">
        <v>2819139.44123769</v>
      </c>
      <c r="F75">
        <v>2532716.17453475</v>
      </c>
      <c r="G75">
        <v>4574335.45730346</v>
      </c>
    </row>
    <row r="76" spans="1:7">
      <c r="A76">
        <v>74</v>
      </c>
      <c r="B76">
        <v>14307382.4218678</v>
      </c>
      <c r="C76">
        <v>749646.493702604</v>
      </c>
      <c r="D76">
        <v>3630362.03314617</v>
      </c>
      <c r="E76">
        <v>2819139.44123769</v>
      </c>
      <c r="F76">
        <v>2533646.69791789</v>
      </c>
      <c r="G76">
        <v>4574587.75586342</v>
      </c>
    </row>
    <row r="77" spans="1:7">
      <c r="A77">
        <v>75</v>
      </c>
      <c r="B77">
        <v>14233711.4550914</v>
      </c>
      <c r="C77">
        <v>757003.306859678</v>
      </c>
      <c r="D77">
        <v>3610770.19604175</v>
      </c>
      <c r="E77">
        <v>2819139.44123769</v>
      </c>
      <c r="F77">
        <v>2489832.01220485</v>
      </c>
      <c r="G77">
        <v>4556966.49874739</v>
      </c>
    </row>
    <row r="78" spans="1:7">
      <c r="A78">
        <v>76</v>
      </c>
      <c r="B78">
        <v>14236761.91885</v>
      </c>
      <c r="C78">
        <v>757434.580955546</v>
      </c>
      <c r="D78">
        <v>3612069.33865706</v>
      </c>
      <c r="E78">
        <v>2819139.44123769</v>
      </c>
      <c r="F78">
        <v>2490848.53418346</v>
      </c>
      <c r="G78">
        <v>4557270.02381625</v>
      </c>
    </row>
    <row r="79" spans="1:7">
      <c r="A79">
        <v>77</v>
      </c>
      <c r="B79">
        <v>14159411.7949935</v>
      </c>
      <c r="C79">
        <v>765151.455620314</v>
      </c>
      <c r="D79">
        <v>3591956.25506886</v>
      </c>
      <c r="E79">
        <v>2819139.44123769</v>
      </c>
      <c r="F79">
        <v>2444722.22057212</v>
      </c>
      <c r="G79">
        <v>4538442.42249447</v>
      </c>
    </row>
    <row r="80" spans="1:7">
      <c r="A80">
        <v>78</v>
      </c>
      <c r="B80">
        <v>14162452.391149</v>
      </c>
      <c r="C80">
        <v>765501.606523211</v>
      </c>
      <c r="D80">
        <v>3593306.62705515</v>
      </c>
      <c r="E80">
        <v>2819139.44123769</v>
      </c>
      <c r="F80">
        <v>2445744.59185301</v>
      </c>
      <c r="G80">
        <v>4538760.12447994</v>
      </c>
    </row>
    <row r="81" spans="1:7">
      <c r="A81">
        <v>79</v>
      </c>
      <c r="B81">
        <v>14082625.1026974</v>
      </c>
      <c r="C81">
        <v>773538.248481363</v>
      </c>
      <c r="D81">
        <v>3572841.64799503</v>
      </c>
      <c r="E81">
        <v>2819139.44123769</v>
      </c>
      <c r="F81">
        <v>2398062.5672315</v>
      </c>
      <c r="G81">
        <v>4519043.19775186</v>
      </c>
    </row>
    <row r="82" spans="1:7">
      <c r="A82">
        <v>80</v>
      </c>
      <c r="B82">
        <v>14052229.9000331</v>
      </c>
      <c r="C82">
        <v>777610.191655332</v>
      </c>
      <c r="D82">
        <v>3566434.48079414</v>
      </c>
      <c r="E82">
        <v>2819139.44123769</v>
      </c>
      <c r="F82">
        <v>2378415.57610089</v>
      </c>
      <c r="G82">
        <v>4510630.21024502</v>
      </c>
    </row>
    <row r="83" spans="1:7">
      <c r="A83">
        <v>81</v>
      </c>
      <c r="B83">
        <v>14054936.4010287</v>
      </c>
      <c r="C83">
        <v>777793.611205901</v>
      </c>
      <c r="D83">
        <v>3567730.04265103</v>
      </c>
      <c r="E83">
        <v>2819139.44123769</v>
      </c>
      <c r="F83">
        <v>2379344.24625658</v>
      </c>
      <c r="G83">
        <v>4510929.05967746</v>
      </c>
    </row>
    <row r="84" spans="1:7">
      <c r="A84">
        <v>82</v>
      </c>
      <c r="B84">
        <v>13981939.2440832</v>
      </c>
      <c r="C84">
        <v>785308.732169285</v>
      </c>
      <c r="D84">
        <v>3548355.23222462</v>
      </c>
      <c r="E84">
        <v>2819139.44123769</v>
      </c>
      <c r="F84">
        <v>2336172.49557835</v>
      </c>
      <c r="G84">
        <v>4492963.3428733</v>
      </c>
    </row>
    <row r="85" spans="1:7">
      <c r="A85">
        <v>83</v>
      </c>
      <c r="B85">
        <v>13984309.87147</v>
      </c>
      <c r="C85">
        <v>785411.467792454</v>
      </c>
      <c r="D85">
        <v>3549626.8518751</v>
      </c>
      <c r="E85">
        <v>2819139.44123769</v>
      </c>
      <c r="F85">
        <v>2336941.62643911</v>
      </c>
      <c r="G85">
        <v>4493190.48412571</v>
      </c>
    </row>
    <row r="86" spans="1:7">
      <c r="A86">
        <v>84</v>
      </c>
      <c r="B86">
        <v>13904403.7907201</v>
      </c>
      <c r="C86">
        <v>793920.985995075</v>
      </c>
      <c r="D86">
        <v>3529486.40835352</v>
      </c>
      <c r="E86">
        <v>2819139.44123769</v>
      </c>
      <c r="F86">
        <v>2288949.84443922</v>
      </c>
      <c r="G86">
        <v>4472907.11069461</v>
      </c>
    </row>
    <row r="87" spans="1:7">
      <c r="A87">
        <v>85</v>
      </c>
      <c r="B87">
        <v>13828036.3442362</v>
      </c>
      <c r="C87">
        <v>802500.029953819</v>
      </c>
      <c r="D87">
        <v>3511146.49808625</v>
      </c>
      <c r="E87">
        <v>2819139.44123769</v>
      </c>
      <c r="F87">
        <v>2242345.78633851</v>
      </c>
      <c r="G87">
        <v>4452904.58861996</v>
      </c>
    </row>
    <row r="88" spans="1:7">
      <c r="A88">
        <v>86</v>
      </c>
      <c r="B88">
        <v>13798841.2207751</v>
      </c>
      <c r="C88">
        <v>806002.661336737</v>
      </c>
      <c r="D88">
        <v>3505340.40400799</v>
      </c>
      <c r="E88">
        <v>2819139.44123769</v>
      </c>
      <c r="F88">
        <v>2223709.02750205</v>
      </c>
      <c r="G88">
        <v>4444649.6866906</v>
      </c>
    </row>
    <row r="89" spans="1:7">
      <c r="A89">
        <v>87</v>
      </c>
      <c r="B89">
        <v>13800575.3232607</v>
      </c>
      <c r="C89">
        <v>805924.337947239</v>
      </c>
      <c r="D89">
        <v>3506454.41470875</v>
      </c>
      <c r="E89">
        <v>2819139.44123769</v>
      </c>
      <c r="F89">
        <v>2224274.58681173</v>
      </c>
      <c r="G89">
        <v>4444782.54255525</v>
      </c>
    </row>
    <row r="90" spans="1:7">
      <c r="A90">
        <v>88</v>
      </c>
      <c r="B90">
        <v>13731518.4250191</v>
      </c>
      <c r="C90">
        <v>813849.79988228</v>
      </c>
      <c r="D90">
        <v>3488368.70582132</v>
      </c>
      <c r="E90">
        <v>2819139.44123769</v>
      </c>
      <c r="F90">
        <v>2183006.68067988</v>
      </c>
      <c r="G90">
        <v>4427153.79739791</v>
      </c>
    </row>
    <row r="91" spans="1:7">
      <c r="A91">
        <v>89</v>
      </c>
      <c r="B91">
        <v>13661424.2905739</v>
      </c>
      <c r="C91">
        <v>821897.768335854</v>
      </c>
      <c r="D91">
        <v>3471813.90145368</v>
      </c>
      <c r="E91">
        <v>2819139.44123769</v>
      </c>
      <c r="F91">
        <v>2140158.36196826</v>
      </c>
      <c r="G91">
        <v>4408414.81757843</v>
      </c>
    </row>
    <row r="92" spans="1:7">
      <c r="A92">
        <v>90</v>
      </c>
      <c r="B92">
        <v>13635382.1912155</v>
      </c>
      <c r="C92">
        <v>824694.600137276</v>
      </c>
      <c r="D92">
        <v>3466968.05580804</v>
      </c>
      <c r="E92">
        <v>2819139.44123769</v>
      </c>
      <c r="F92">
        <v>2123834.83057316</v>
      </c>
      <c r="G92">
        <v>4400745.2634593</v>
      </c>
    </row>
    <row r="93" spans="1:7">
      <c r="A93">
        <v>91</v>
      </c>
      <c r="B93">
        <v>13636481.6907634</v>
      </c>
      <c r="C93">
        <v>824438.527281902</v>
      </c>
      <c r="D93">
        <v>3467955.16333385</v>
      </c>
      <c r="E93">
        <v>2819139.44123769</v>
      </c>
      <c r="F93">
        <v>2124283.95053276</v>
      </c>
      <c r="G93">
        <v>4400664.60837723</v>
      </c>
    </row>
    <row r="94" spans="1:7">
      <c r="A94">
        <v>92</v>
      </c>
      <c r="B94">
        <v>13575871.6210575</v>
      </c>
      <c r="C94">
        <v>831933.24794299</v>
      </c>
      <c r="D94">
        <v>3452135.4019963</v>
      </c>
      <c r="E94">
        <v>2819139.44123769</v>
      </c>
      <c r="F94">
        <v>2087681.00831092</v>
      </c>
      <c r="G94">
        <v>4384982.52156958</v>
      </c>
    </row>
    <row r="95" spans="1:7">
      <c r="A95">
        <v>93</v>
      </c>
      <c r="B95">
        <v>13516317.2335945</v>
      </c>
      <c r="C95">
        <v>838764.163092326</v>
      </c>
      <c r="D95">
        <v>3438534.84798528</v>
      </c>
      <c r="E95">
        <v>2819139.44123769</v>
      </c>
      <c r="F95">
        <v>2051582.84835588</v>
      </c>
      <c r="G95">
        <v>4368295.93292335</v>
      </c>
    </row>
    <row r="96" spans="1:7">
      <c r="A96">
        <v>94</v>
      </c>
      <c r="B96">
        <v>13413112.3120533</v>
      </c>
      <c r="C96">
        <v>855496.960137887</v>
      </c>
      <c r="D96">
        <v>3408024.74381823</v>
      </c>
      <c r="E96">
        <v>2819139.44123769</v>
      </c>
      <c r="F96">
        <v>1989394.39884454</v>
      </c>
      <c r="G96">
        <v>4341056.76801495</v>
      </c>
    </row>
    <row r="97" spans="1:7">
      <c r="A97">
        <v>95</v>
      </c>
      <c r="B97">
        <v>13338722.9088557</v>
      </c>
      <c r="C97">
        <v>868546.210607123</v>
      </c>
      <c r="D97">
        <v>3388371.74430344</v>
      </c>
      <c r="E97">
        <v>2819139.44123769</v>
      </c>
      <c r="F97">
        <v>1941697.15364695</v>
      </c>
      <c r="G97">
        <v>4320968.35906055</v>
      </c>
    </row>
    <row r="98" spans="1:7">
      <c r="A98">
        <v>96</v>
      </c>
      <c r="B98">
        <v>13275276.628159</v>
      </c>
      <c r="C98">
        <v>880227.421513321</v>
      </c>
      <c r="D98">
        <v>3374624.30502591</v>
      </c>
      <c r="E98">
        <v>2819139.44123769</v>
      </c>
      <c r="F98">
        <v>1898257.18390659</v>
      </c>
      <c r="G98">
        <v>4303028.27647551</v>
      </c>
    </row>
    <row r="99" spans="1:7">
      <c r="A99">
        <v>97</v>
      </c>
      <c r="B99">
        <v>13212316.0127148</v>
      </c>
      <c r="C99">
        <v>895045.676768686</v>
      </c>
      <c r="D99">
        <v>3351831.74804376</v>
      </c>
      <c r="E99">
        <v>2819139.44123769</v>
      </c>
      <c r="F99">
        <v>1859204.75732168</v>
      </c>
      <c r="G99">
        <v>4287094.38934298</v>
      </c>
    </row>
    <row r="100" spans="1:7">
      <c r="A100">
        <v>98</v>
      </c>
      <c r="B100">
        <v>13172908.6957324</v>
      </c>
      <c r="C100">
        <v>904127.947371109</v>
      </c>
      <c r="D100">
        <v>3337417.22731249</v>
      </c>
      <c r="E100">
        <v>2819139.44123769</v>
      </c>
      <c r="F100">
        <v>1835495.17962987</v>
      </c>
      <c r="G100">
        <v>4276728.9001812</v>
      </c>
    </row>
    <row r="101" spans="1:7">
      <c r="A101">
        <v>99</v>
      </c>
      <c r="B101">
        <v>13175242.2257202</v>
      </c>
      <c r="C101">
        <v>903527.432879556</v>
      </c>
      <c r="D101">
        <v>3338520.48103499</v>
      </c>
      <c r="E101">
        <v>2819139.44123769</v>
      </c>
      <c r="F101">
        <v>1836835.46948124</v>
      </c>
      <c r="G101">
        <v>4277219.40108675</v>
      </c>
    </row>
    <row r="102" spans="1:7">
      <c r="A102">
        <v>100</v>
      </c>
      <c r="B102">
        <v>13151238.7095643</v>
      </c>
      <c r="C102">
        <v>907388.031642994</v>
      </c>
      <c r="D102">
        <v>3331477.48685141</v>
      </c>
      <c r="E102">
        <v>2819139.44123769</v>
      </c>
      <c r="F102">
        <v>1822380.71586073</v>
      </c>
      <c r="G102">
        <v>4270853.03397145</v>
      </c>
    </row>
    <row r="103" spans="1:7">
      <c r="A103">
        <v>101</v>
      </c>
      <c r="B103">
        <v>13155706.6680036</v>
      </c>
      <c r="C103">
        <v>906567.25999421</v>
      </c>
      <c r="D103">
        <v>3332138.16240495</v>
      </c>
      <c r="E103">
        <v>2819139.44123769</v>
      </c>
      <c r="F103">
        <v>1825670.59099884</v>
      </c>
      <c r="G103">
        <v>4272191.21336786</v>
      </c>
    </row>
    <row r="104" spans="1:7">
      <c r="A104">
        <v>102</v>
      </c>
      <c r="B104">
        <v>13112776.1888528</v>
      </c>
      <c r="C104">
        <v>914221.225349184</v>
      </c>
      <c r="D104">
        <v>3322358.43430289</v>
      </c>
      <c r="E104">
        <v>2819139.44123769</v>
      </c>
      <c r="F104">
        <v>1797411.03527388</v>
      </c>
      <c r="G104">
        <v>4259646.05268916</v>
      </c>
    </row>
    <row r="105" spans="1:7">
      <c r="A105">
        <v>103</v>
      </c>
      <c r="B105">
        <v>13082953.1572526</v>
      </c>
      <c r="C105">
        <v>919282.209584894</v>
      </c>
      <c r="D105">
        <v>3315104.69093433</v>
      </c>
      <c r="E105">
        <v>2819139.44123769</v>
      </c>
      <c r="F105">
        <v>1778470.42215985</v>
      </c>
      <c r="G105">
        <v>4250956.39333586</v>
      </c>
    </row>
    <row r="106" spans="1:7">
      <c r="A106">
        <v>104</v>
      </c>
      <c r="B106">
        <v>13087643.3804201</v>
      </c>
      <c r="C106">
        <v>918442.147642481</v>
      </c>
      <c r="D106">
        <v>3315774.75674028</v>
      </c>
      <c r="E106">
        <v>2819139.44123769</v>
      </c>
      <c r="F106">
        <v>1781914.7692382</v>
      </c>
      <c r="G106">
        <v>4252372.26556145</v>
      </c>
    </row>
    <row r="107" spans="1:7">
      <c r="A107">
        <v>105</v>
      </c>
      <c r="B107">
        <v>13049185.1640227</v>
      </c>
      <c r="C107">
        <v>925494.123632669</v>
      </c>
      <c r="D107">
        <v>3306377.75138227</v>
      </c>
      <c r="E107">
        <v>2819139.44123769</v>
      </c>
      <c r="F107">
        <v>1756949.17774228</v>
      </c>
      <c r="G107">
        <v>4241224.67002777</v>
      </c>
    </row>
    <row r="108" spans="1:7">
      <c r="A108">
        <v>106</v>
      </c>
      <c r="B108">
        <v>13044540.0920267</v>
      </c>
      <c r="C108">
        <v>926932.501560993</v>
      </c>
      <c r="D108">
        <v>3303619.81207499</v>
      </c>
      <c r="E108">
        <v>2819139.44123769</v>
      </c>
      <c r="F108">
        <v>1754799.92674053</v>
      </c>
      <c r="G108">
        <v>4240048.41041249</v>
      </c>
    </row>
    <row r="109" spans="1:7">
      <c r="A109">
        <v>107</v>
      </c>
      <c r="B109">
        <v>13049139.0452592</v>
      </c>
      <c r="C109">
        <v>926225.708318358</v>
      </c>
      <c r="D109">
        <v>3304195.83012944</v>
      </c>
      <c r="E109">
        <v>2819139.44123769</v>
      </c>
      <c r="F109">
        <v>1758118.34354832</v>
      </c>
      <c r="G109">
        <v>4241459.72202539</v>
      </c>
    </row>
    <row r="110" spans="1:7">
      <c r="A110">
        <v>108</v>
      </c>
      <c r="B110">
        <v>13006515.5645714</v>
      </c>
      <c r="C110">
        <v>934393.788863646</v>
      </c>
      <c r="D110">
        <v>3293997.63847956</v>
      </c>
      <c r="E110">
        <v>2819139.44123769</v>
      </c>
      <c r="F110">
        <v>1729959.7384745</v>
      </c>
      <c r="G110">
        <v>4229024.95751598</v>
      </c>
    </row>
    <row r="111" spans="1:7">
      <c r="A111">
        <v>109</v>
      </c>
      <c r="B111">
        <v>12967521.5144286</v>
      </c>
      <c r="C111">
        <v>942548.293358704</v>
      </c>
      <c r="D111">
        <v>3283183.78076221</v>
      </c>
      <c r="E111">
        <v>2819139.44123769</v>
      </c>
      <c r="F111">
        <v>1704778.78451206</v>
      </c>
      <c r="G111">
        <v>4217871.21455791</v>
      </c>
    </row>
    <row r="112" spans="1:7">
      <c r="A112">
        <v>110</v>
      </c>
      <c r="B112">
        <v>12959812.0566242</v>
      </c>
      <c r="C112">
        <v>945194.789182526</v>
      </c>
      <c r="D112">
        <v>3279314.34915371</v>
      </c>
      <c r="E112">
        <v>2819139.44123769</v>
      </c>
      <c r="F112">
        <v>1700300.34513313</v>
      </c>
      <c r="G112">
        <v>4215863.13191711</v>
      </c>
    </row>
    <row r="113" spans="1:7">
      <c r="A113">
        <v>111</v>
      </c>
      <c r="B113">
        <v>12958310.0015845</v>
      </c>
      <c r="C113">
        <v>945649.37958409</v>
      </c>
      <c r="D113">
        <v>3279242.41640877</v>
      </c>
      <c r="E113">
        <v>2819139.44123769</v>
      </c>
      <c r="F113">
        <v>1699009.16694715</v>
      </c>
      <c r="G113">
        <v>4215269.59740685</v>
      </c>
    </row>
    <row r="114" spans="1:7">
      <c r="A114">
        <v>112</v>
      </c>
      <c r="B114">
        <v>12915719.440648</v>
      </c>
      <c r="C114">
        <v>954927.865489628</v>
      </c>
      <c r="D114">
        <v>3267547.90357618</v>
      </c>
      <c r="E114">
        <v>2819139.44123769</v>
      </c>
      <c r="F114">
        <v>1671085.69697392</v>
      </c>
      <c r="G114">
        <v>4203018.53337062</v>
      </c>
    </row>
    <row r="115" spans="1:7">
      <c r="A115">
        <v>113</v>
      </c>
      <c r="B115">
        <v>12907429.2328959</v>
      </c>
      <c r="C115">
        <v>957897.195448852</v>
      </c>
      <c r="D115">
        <v>3263842.82265084</v>
      </c>
      <c r="E115">
        <v>2819139.44123769</v>
      </c>
      <c r="F115">
        <v>1665792.79041352</v>
      </c>
      <c r="G115">
        <v>4200756.98314502</v>
      </c>
    </row>
    <row r="116" spans="1:7">
      <c r="A116">
        <v>114</v>
      </c>
      <c r="B116">
        <v>12911170.1806132</v>
      </c>
      <c r="C116">
        <v>957573.087791056</v>
      </c>
      <c r="D116">
        <v>3264142.86696544</v>
      </c>
      <c r="E116">
        <v>2819139.44123769</v>
      </c>
      <c r="F116">
        <v>1668370.94592569</v>
      </c>
      <c r="G116">
        <v>4201943.83869338</v>
      </c>
    </row>
    <row r="117" spans="1:7">
      <c r="A117">
        <v>115</v>
      </c>
      <c r="B117">
        <v>12868189.5969357</v>
      </c>
      <c r="C117">
        <v>966722.415029598</v>
      </c>
      <c r="D117">
        <v>3253761.86680702</v>
      </c>
      <c r="E117">
        <v>2819139.44123769</v>
      </c>
      <c r="F117">
        <v>1639429.30725032</v>
      </c>
      <c r="G117">
        <v>4189136.56661103</v>
      </c>
    </row>
    <row r="118" spans="1:7">
      <c r="A118">
        <v>116</v>
      </c>
      <c r="B118">
        <v>12826989.1909217</v>
      </c>
      <c r="C118">
        <v>977261.302045585</v>
      </c>
      <c r="D118">
        <v>3241500.0148385</v>
      </c>
      <c r="E118">
        <v>2819139.44123769</v>
      </c>
      <c r="F118">
        <v>1611912.14267191</v>
      </c>
      <c r="G118">
        <v>4177176.29012799</v>
      </c>
    </row>
    <row r="119" spans="1:7">
      <c r="A119">
        <v>117</v>
      </c>
      <c r="B119">
        <v>12786721.0275584</v>
      </c>
      <c r="C119">
        <v>988288.054762477</v>
      </c>
      <c r="D119">
        <v>3229254.91425933</v>
      </c>
      <c r="E119">
        <v>2819139.44123769</v>
      </c>
      <c r="F119">
        <v>1584650.47622647</v>
      </c>
      <c r="G119">
        <v>4165388.14107247</v>
      </c>
    </row>
    <row r="120" spans="1:7">
      <c r="A120">
        <v>118</v>
      </c>
      <c r="B120">
        <v>12773943.8722178</v>
      </c>
      <c r="C120">
        <v>992662.792075827</v>
      </c>
      <c r="D120">
        <v>3224311.15328637</v>
      </c>
      <c r="E120">
        <v>2819139.44123769</v>
      </c>
      <c r="F120">
        <v>1576020.05623907</v>
      </c>
      <c r="G120">
        <v>4161810.42937883</v>
      </c>
    </row>
    <row r="121" spans="1:7">
      <c r="A121">
        <v>119</v>
      </c>
      <c r="B121">
        <v>12777091.4031636</v>
      </c>
      <c r="C121">
        <v>992558.118828546</v>
      </c>
      <c r="D121">
        <v>3224486.26742811</v>
      </c>
      <c r="E121">
        <v>2819139.44123769</v>
      </c>
      <c r="F121">
        <v>1578093.3420927</v>
      </c>
      <c r="G121">
        <v>4162814.23357653</v>
      </c>
    </row>
    <row r="122" spans="1:7">
      <c r="A122">
        <v>120</v>
      </c>
      <c r="B122">
        <v>12738419.6536206</v>
      </c>
      <c r="C122">
        <v>1002844.50487671</v>
      </c>
      <c r="D122">
        <v>3213817.95402343</v>
      </c>
      <c r="E122">
        <v>2819139.44123769</v>
      </c>
      <c r="F122">
        <v>1551461.08527987</v>
      </c>
      <c r="G122">
        <v>4151156.66820289</v>
      </c>
    </row>
    <row r="123" spans="1:7">
      <c r="A123">
        <v>121</v>
      </c>
      <c r="B123">
        <v>12703925.8170822</v>
      </c>
      <c r="C123">
        <v>1014074.82307244</v>
      </c>
      <c r="D123">
        <v>3202639.25665819</v>
      </c>
      <c r="E123">
        <v>2819139.44123769</v>
      </c>
      <c r="F123">
        <v>1527254.46202507</v>
      </c>
      <c r="G123">
        <v>4140817.83408884</v>
      </c>
    </row>
    <row r="124" spans="1:7">
      <c r="A124">
        <v>122</v>
      </c>
      <c r="B124">
        <v>12693776.7007589</v>
      </c>
      <c r="C124">
        <v>1018693.77664523</v>
      </c>
      <c r="D124">
        <v>3198182.59120934</v>
      </c>
      <c r="E124">
        <v>2819139.44123769</v>
      </c>
      <c r="F124">
        <v>1519785.55637565</v>
      </c>
      <c r="G124">
        <v>4137975.33529096</v>
      </c>
    </row>
    <row r="125" spans="1:7">
      <c r="A125">
        <v>123</v>
      </c>
      <c r="B125">
        <v>12696395.1269147</v>
      </c>
      <c r="C125">
        <v>1018831.16078176</v>
      </c>
      <c r="D125">
        <v>3198199.6041557</v>
      </c>
      <c r="E125">
        <v>2819139.44123769</v>
      </c>
      <c r="F125">
        <v>1521320.24219385</v>
      </c>
      <c r="G125">
        <v>4138904.67854574</v>
      </c>
    </row>
    <row r="126" spans="1:7">
      <c r="A126">
        <v>124</v>
      </c>
      <c r="B126">
        <v>12665481.2915731</v>
      </c>
      <c r="C126">
        <v>1028289.9486306</v>
      </c>
      <c r="D126">
        <v>3189280.23905588</v>
      </c>
      <c r="E126">
        <v>2819139.44123769</v>
      </c>
      <c r="F126">
        <v>1499527.47867116</v>
      </c>
      <c r="G126">
        <v>4129244.18397776</v>
      </c>
    </row>
    <row r="127" spans="1:7">
      <c r="A127">
        <v>125</v>
      </c>
      <c r="B127">
        <v>12619844.0265376</v>
      </c>
      <c r="C127">
        <v>1044228.81146813</v>
      </c>
      <c r="D127">
        <v>3175417.55530689</v>
      </c>
      <c r="E127">
        <v>2819139.44123769</v>
      </c>
      <c r="F127">
        <v>1465888.9816167</v>
      </c>
      <c r="G127">
        <v>4115169.23690819</v>
      </c>
    </row>
    <row r="128" spans="1:7">
      <c r="A128">
        <v>126</v>
      </c>
      <c r="B128">
        <v>12584737.8161872</v>
      </c>
      <c r="C128">
        <v>1056021.84198744</v>
      </c>
      <c r="D128">
        <v>3164142.29123876</v>
      </c>
      <c r="E128">
        <v>2819139.44123769</v>
      </c>
      <c r="F128">
        <v>1441209.94878685</v>
      </c>
      <c r="G128">
        <v>4104224.29293645</v>
      </c>
    </row>
    <row r="129" spans="1:7">
      <c r="A129">
        <v>127</v>
      </c>
      <c r="B129">
        <v>12553570.8834037</v>
      </c>
      <c r="C129">
        <v>1067605.27460796</v>
      </c>
      <c r="D129">
        <v>3152001.91335449</v>
      </c>
      <c r="E129">
        <v>2819139.44123769</v>
      </c>
      <c r="F129">
        <v>1420181.83687774</v>
      </c>
      <c r="G129">
        <v>4094642.41732587</v>
      </c>
    </row>
    <row r="130" spans="1:7">
      <c r="A130">
        <v>128</v>
      </c>
      <c r="B130">
        <v>12518743.8354697</v>
      </c>
      <c r="C130">
        <v>1077587.53361279</v>
      </c>
      <c r="D130">
        <v>3143528.32276387</v>
      </c>
      <c r="E130">
        <v>2819139.44123769</v>
      </c>
      <c r="F130">
        <v>1395230.90033759</v>
      </c>
      <c r="G130">
        <v>4083257.63751772</v>
      </c>
    </row>
    <row r="131" spans="1:7">
      <c r="A131">
        <v>129</v>
      </c>
      <c r="B131">
        <v>12496095.0652232</v>
      </c>
      <c r="C131">
        <v>1084873.71340772</v>
      </c>
      <c r="D131">
        <v>3138139.90895328</v>
      </c>
      <c r="E131">
        <v>2819139.44123769</v>
      </c>
      <c r="F131">
        <v>1378141.66213217</v>
      </c>
      <c r="G131">
        <v>4075800.33949236</v>
      </c>
    </row>
    <row r="132" spans="1:7">
      <c r="A132">
        <v>130</v>
      </c>
      <c r="B132">
        <v>12489587.7212474</v>
      </c>
      <c r="C132">
        <v>1087766.24029522</v>
      </c>
      <c r="D132">
        <v>3135128.8038222</v>
      </c>
      <c r="E132">
        <v>2819139.44123769</v>
      </c>
      <c r="F132">
        <v>1373737.9801011</v>
      </c>
      <c r="G132">
        <v>4073815.25579115</v>
      </c>
    </row>
    <row r="133" spans="1:7">
      <c r="A133">
        <v>131</v>
      </c>
      <c r="B133">
        <v>12489578.3206052</v>
      </c>
      <c r="C133">
        <v>1087521.11119974</v>
      </c>
      <c r="D133">
        <v>3135437.56244948</v>
      </c>
      <c r="E133">
        <v>2819139.44123769</v>
      </c>
      <c r="F133">
        <v>1373730.19826127</v>
      </c>
      <c r="G133">
        <v>4073750.00745705</v>
      </c>
    </row>
    <row r="134" spans="1:7">
      <c r="A134">
        <v>132</v>
      </c>
      <c r="B134">
        <v>12476618.4138237</v>
      </c>
      <c r="C134">
        <v>1093462.12790396</v>
      </c>
      <c r="D134">
        <v>3131258.33689587</v>
      </c>
      <c r="E134">
        <v>2819139.44123769</v>
      </c>
      <c r="F134">
        <v>1363443.16243618</v>
      </c>
      <c r="G134">
        <v>4069315.34535001</v>
      </c>
    </row>
    <row r="135" spans="1:7">
      <c r="A135">
        <v>133</v>
      </c>
      <c r="B135">
        <v>12476156.6594325</v>
      </c>
      <c r="C135">
        <v>1093440.13715823</v>
      </c>
      <c r="D135">
        <v>3130983.40026708</v>
      </c>
      <c r="E135">
        <v>2819139.44123769</v>
      </c>
      <c r="F135">
        <v>1363363.91127589</v>
      </c>
      <c r="G135">
        <v>4069229.76949362</v>
      </c>
    </row>
    <row r="136" spans="1:7">
      <c r="A136">
        <v>134</v>
      </c>
      <c r="B136">
        <v>12454214.6939152</v>
      </c>
      <c r="C136">
        <v>1103346.27323784</v>
      </c>
      <c r="D136">
        <v>3122538.21107326</v>
      </c>
      <c r="E136">
        <v>2819139.44123769</v>
      </c>
      <c r="F136">
        <v>1346953.22931068</v>
      </c>
      <c r="G136">
        <v>4062237.53905568</v>
      </c>
    </row>
    <row r="137" spans="1:7">
      <c r="A137">
        <v>135</v>
      </c>
      <c r="B137">
        <v>12437771.2470257</v>
      </c>
      <c r="C137">
        <v>1111611.22189042</v>
      </c>
      <c r="D137">
        <v>3116252.25545107</v>
      </c>
      <c r="E137">
        <v>2819139.44123769</v>
      </c>
      <c r="F137">
        <v>1333957.08460327</v>
      </c>
      <c r="G137">
        <v>4056811.24384328</v>
      </c>
    </row>
    <row r="138" spans="1:7">
      <c r="A138">
        <v>136</v>
      </c>
      <c r="B138">
        <v>12437852.009885</v>
      </c>
      <c r="C138">
        <v>1111907.39064624</v>
      </c>
      <c r="D138">
        <v>3115788.76084258</v>
      </c>
      <c r="E138">
        <v>2819139.44123769</v>
      </c>
      <c r="F138">
        <v>1334164.06532823</v>
      </c>
      <c r="G138">
        <v>4056852.35183023</v>
      </c>
    </row>
    <row r="139" spans="1:7">
      <c r="A139">
        <v>137</v>
      </c>
      <c r="B139">
        <v>12419190.8729603</v>
      </c>
      <c r="C139">
        <v>1120822.09887575</v>
      </c>
      <c r="D139">
        <v>3109470.22039835</v>
      </c>
      <c r="E139">
        <v>2819139.44123769</v>
      </c>
      <c r="F139">
        <v>1319168.65995765</v>
      </c>
      <c r="G139">
        <v>4050590.45249082</v>
      </c>
    </row>
    <row r="140" spans="1:7">
      <c r="A140">
        <v>138</v>
      </c>
      <c r="B140">
        <v>12415673.2606158</v>
      </c>
      <c r="C140">
        <v>1123386.35148337</v>
      </c>
      <c r="D140">
        <v>3108164.57420448</v>
      </c>
      <c r="E140">
        <v>2819139.44123769</v>
      </c>
      <c r="F140">
        <v>1315790.49086094</v>
      </c>
      <c r="G140">
        <v>4049192.40282935</v>
      </c>
    </row>
    <row r="141" spans="1:7">
      <c r="A141">
        <v>139</v>
      </c>
      <c r="B141">
        <v>12415462.6563576</v>
      </c>
      <c r="C141">
        <v>1123647.15751656</v>
      </c>
      <c r="D141">
        <v>3107851.11119492</v>
      </c>
      <c r="E141">
        <v>2819139.44123769</v>
      </c>
      <c r="F141">
        <v>1315691.13411881</v>
      </c>
      <c r="G141">
        <v>4049133.81228965</v>
      </c>
    </row>
    <row r="142" spans="1:7">
      <c r="A142">
        <v>140</v>
      </c>
      <c r="B142">
        <v>12387478.9166209</v>
      </c>
      <c r="C142">
        <v>1137189.31253319</v>
      </c>
      <c r="D142">
        <v>3097539.22030113</v>
      </c>
      <c r="E142">
        <v>2819139.44123769</v>
      </c>
      <c r="F142">
        <v>1293806.2995117</v>
      </c>
      <c r="G142">
        <v>4039804.64303722</v>
      </c>
    </row>
    <row r="143" spans="1:7">
      <c r="A143">
        <v>141</v>
      </c>
      <c r="B143">
        <v>12376916.4234262</v>
      </c>
      <c r="C143">
        <v>1142954.10649887</v>
      </c>
      <c r="D143">
        <v>3093907.98184598</v>
      </c>
      <c r="E143">
        <v>2819139.44123769</v>
      </c>
      <c r="F143">
        <v>1284950.21990603</v>
      </c>
      <c r="G143">
        <v>4035964.67393763</v>
      </c>
    </row>
    <row r="144" spans="1:7">
      <c r="A144">
        <v>142</v>
      </c>
      <c r="B144">
        <v>12377635.4122642</v>
      </c>
      <c r="C144">
        <v>1142484.78925229</v>
      </c>
      <c r="D144">
        <v>3094530.28411153</v>
      </c>
      <c r="E144">
        <v>2819139.44123769</v>
      </c>
      <c r="F144">
        <v>1285341.71202492</v>
      </c>
      <c r="G144">
        <v>4036139.1856378</v>
      </c>
    </row>
    <row r="145" spans="1:7">
      <c r="A145">
        <v>143</v>
      </c>
      <c r="B145">
        <v>12355387.0946786</v>
      </c>
      <c r="C145">
        <v>1154020.79984769</v>
      </c>
      <c r="D145">
        <v>3085919.49996078</v>
      </c>
      <c r="E145">
        <v>2819139.44123769</v>
      </c>
      <c r="F145">
        <v>1267719.20008221</v>
      </c>
      <c r="G145">
        <v>4028588.1535502</v>
      </c>
    </row>
    <row r="146" spans="1:7">
      <c r="A146">
        <v>144</v>
      </c>
      <c r="B146">
        <v>12345123.2027878</v>
      </c>
      <c r="C146">
        <v>1160481.38680315</v>
      </c>
      <c r="D146">
        <v>3081452.20991772</v>
      </c>
      <c r="E146">
        <v>2819139.44123769</v>
      </c>
      <c r="F146">
        <v>1259114.26735243</v>
      </c>
      <c r="G146">
        <v>4024935.89747681</v>
      </c>
    </row>
    <row r="147" spans="1:7">
      <c r="A147">
        <v>145</v>
      </c>
      <c r="B147">
        <v>12345808.5228689</v>
      </c>
      <c r="C147">
        <v>1159724.34498057</v>
      </c>
      <c r="D147">
        <v>3082133.8130967</v>
      </c>
      <c r="E147">
        <v>2819139.44123769</v>
      </c>
      <c r="F147">
        <v>1259657.64601547</v>
      </c>
      <c r="G147">
        <v>4025153.27753845</v>
      </c>
    </row>
    <row r="148" spans="1:7">
      <c r="A148">
        <v>146</v>
      </c>
      <c r="B148">
        <v>12339297.5412087</v>
      </c>
      <c r="C148">
        <v>1163664.16892809</v>
      </c>
      <c r="D148">
        <v>3079248.52644795</v>
      </c>
      <c r="E148">
        <v>2819139.44123769</v>
      </c>
      <c r="F148">
        <v>1254341.03825009</v>
      </c>
      <c r="G148">
        <v>4022904.36634486</v>
      </c>
    </row>
    <row r="149" spans="1:7">
      <c r="A149">
        <v>147</v>
      </c>
      <c r="B149">
        <v>12338963.3010743</v>
      </c>
      <c r="C149">
        <v>1164155.62060563</v>
      </c>
      <c r="D149">
        <v>3078833.01354057</v>
      </c>
      <c r="E149">
        <v>2819139.44123769</v>
      </c>
      <c r="F149">
        <v>1254035.70887997</v>
      </c>
      <c r="G149">
        <v>4022799.51681043</v>
      </c>
    </row>
    <row r="150" spans="1:7">
      <c r="A150">
        <v>148</v>
      </c>
      <c r="B150">
        <v>12312114.0046237</v>
      </c>
      <c r="C150">
        <v>1178724.19549606</v>
      </c>
      <c r="D150">
        <v>3068650.58042269</v>
      </c>
      <c r="E150">
        <v>2819139.44123769</v>
      </c>
      <c r="F150">
        <v>1232194.03929889</v>
      </c>
      <c r="G150">
        <v>4013405.74816842</v>
      </c>
    </row>
    <row r="151" spans="1:7">
      <c r="A151">
        <v>149</v>
      </c>
      <c r="B151">
        <v>12292585.9469737</v>
      </c>
      <c r="C151">
        <v>1188334.76776403</v>
      </c>
      <c r="D151">
        <v>3062252.0265986</v>
      </c>
      <c r="E151">
        <v>2819139.44123769</v>
      </c>
      <c r="F151">
        <v>1216401.69157475</v>
      </c>
      <c r="G151">
        <v>4006458.0197986</v>
      </c>
    </row>
    <row r="152" spans="1:7">
      <c r="A152">
        <v>150</v>
      </c>
      <c r="B152">
        <v>12287428.2763287</v>
      </c>
      <c r="C152">
        <v>1190668.00975528</v>
      </c>
      <c r="D152">
        <v>3060774.04279954</v>
      </c>
      <c r="E152">
        <v>2819139.44123769</v>
      </c>
      <c r="F152">
        <v>1212255.86234587</v>
      </c>
      <c r="G152">
        <v>4004590.92019035</v>
      </c>
    </row>
    <row r="153" spans="1:7">
      <c r="A153">
        <v>151</v>
      </c>
      <c r="B153">
        <v>12287399.5448741</v>
      </c>
      <c r="C153">
        <v>1191468.77557141</v>
      </c>
      <c r="D153">
        <v>3060348.16451652</v>
      </c>
      <c r="E153">
        <v>2819139.44123769</v>
      </c>
      <c r="F153">
        <v>1211937.40159833</v>
      </c>
      <c r="G153">
        <v>4004505.76195017</v>
      </c>
    </row>
    <row r="154" spans="1:7">
      <c r="A154">
        <v>152</v>
      </c>
      <c r="B154">
        <v>12264592.5187027</v>
      </c>
      <c r="C154">
        <v>1203966.1670166</v>
      </c>
      <c r="D154">
        <v>3051837.81863879</v>
      </c>
      <c r="E154">
        <v>2819139.44123769</v>
      </c>
      <c r="F154">
        <v>1193284.1553053</v>
      </c>
      <c r="G154">
        <v>3996364.93650434</v>
      </c>
    </row>
    <row r="155" spans="1:7">
      <c r="A155">
        <v>153</v>
      </c>
      <c r="B155">
        <v>12255362.3786969</v>
      </c>
      <c r="C155">
        <v>1209787.29620026</v>
      </c>
      <c r="D155">
        <v>3047716.02886992</v>
      </c>
      <c r="E155">
        <v>2819139.44123769</v>
      </c>
      <c r="F155">
        <v>1185874.07147847</v>
      </c>
      <c r="G155">
        <v>3992845.54091058</v>
      </c>
    </row>
    <row r="156" spans="1:7">
      <c r="A156">
        <v>154</v>
      </c>
      <c r="B156">
        <v>12255469.9256036</v>
      </c>
      <c r="C156">
        <v>1208606.0306673</v>
      </c>
      <c r="D156">
        <v>3048371.75968364</v>
      </c>
      <c r="E156">
        <v>2819139.44123769</v>
      </c>
      <c r="F156">
        <v>1186422.44911317</v>
      </c>
      <c r="G156">
        <v>3992930.24490176</v>
      </c>
    </row>
    <row r="157" spans="1:7">
      <c r="A157">
        <v>155</v>
      </c>
      <c r="B157">
        <v>12248903.4736204</v>
      </c>
      <c r="C157">
        <v>1212732.21230926</v>
      </c>
      <c r="D157">
        <v>3045749.21203089</v>
      </c>
      <c r="E157">
        <v>2819139.44123769</v>
      </c>
      <c r="F157">
        <v>1180772.65199821</v>
      </c>
      <c r="G157">
        <v>3990509.95604437</v>
      </c>
    </row>
    <row r="158" spans="1:7">
      <c r="A158">
        <v>156</v>
      </c>
      <c r="B158">
        <v>12247904.7850902</v>
      </c>
      <c r="C158">
        <v>1212555.8786273</v>
      </c>
      <c r="D158">
        <v>3045416.1627932</v>
      </c>
      <c r="E158">
        <v>2819139.44123769</v>
      </c>
      <c r="F158">
        <v>1180555.58883158</v>
      </c>
      <c r="G158">
        <v>3990237.71360044</v>
      </c>
    </row>
    <row r="159" spans="1:7">
      <c r="A159">
        <v>157</v>
      </c>
      <c r="B159">
        <v>12221863.9865306</v>
      </c>
      <c r="C159">
        <v>1227787.87404852</v>
      </c>
      <c r="D159">
        <v>3035316.46283987</v>
      </c>
      <c r="E159">
        <v>2819139.44123769</v>
      </c>
      <c r="F159">
        <v>1158938.84793761</v>
      </c>
      <c r="G159">
        <v>3980681.36046692</v>
      </c>
    </row>
    <row r="160" spans="1:7">
      <c r="A160">
        <v>158</v>
      </c>
      <c r="B160">
        <v>12204190.8886437</v>
      </c>
      <c r="C160">
        <v>1239153.86332514</v>
      </c>
      <c r="D160">
        <v>3029616.90909547</v>
      </c>
      <c r="E160">
        <v>2819139.44123769</v>
      </c>
      <c r="F160">
        <v>1142490.85963785</v>
      </c>
      <c r="G160">
        <v>3973789.81534751</v>
      </c>
    </row>
    <row r="161" spans="1:7">
      <c r="A161">
        <v>159</v>
      </c>
      <c r="B161">
        <v>12184626.039819</v>
      </c>
      <c r="C161">
        <v>1256390.27474541</v>
      </c>
      <c r="D161">
        <v>3019320.00678809</v>
      </c>
      <c r="E161">
        <v>2819139.44123769</v>
      </c>
      <c r="F161">
        <v>1123773.9918439</v>
      </c>
      <c r="G161">
        <v>3966002.32520387</v>
      </c>
    </row>
    <row r="162" spans="1:7">
      <c r="A162">
        <v>160</v>
      </c>
      <c r="B162">
        <v>12171064.0270182</v>
      </c>
      <c r="C162">
        <v>1268419.04660695</v>
      </c>
      <c r="D162">
        <v>3011919.40943883</v>
      </c>
      <c r="E162">
        <v>2819139.44123769</v>
      </c>
      <c r="F162">
        <v>1111072.18061329</v>
      </c>
      <c r="G162">
        <v>3960513.94912147</v>
      </c>
    </row>
    <row r="163" spans="1:7">
      <c r="A163">
        <v>161</v>
      </c>
      <c r="B163">
        <v>12165183.9106848</v>
      </c>
      <c r="C163">
        <v>1272556.14350228</v>
      </c>
      <c r="D163">
        <v>3009415.42279574</v>
      </c>
      <c r="E163">
        <v>2819139.44123769</v>
      </c>
      <c r="F163">
        <v>1105914.07678018</v>
      </c>
      <c r="G163">
        <v>3958158.82636891</v>
      </c>
    </row>
    <row r="164" spans="1:7">
      <c r="A164">
        <v>162</v>
      </c>
      <c r="B164">
        <v>12165386.0976573</v>
      </c>
      <c r="C164">
        <v>1272304.82141285</v>
      </c>
      <c r="D164">
        <v>3009647.65105292</v>
      </c>
      <c r="E164">
        <v>2819139.44123769</v>
      </c>
      <c r="F164">
        <v>1106104.29824828</v>
      </c>
      <c r="G164">
        <v>3958189.88570551</v>
      </c>
    </row>
    <row r="165" spans="1:7">
      <c r="A165">
        <v>163</v>
      </c>
      <c r="B165">
        <v>12161789.1816213</v>
      </c>
      <c r="C165">
        <v>1275465.84842121</v>
      </c>
      <c r="D165">
        <v>3008208.36734736</v>
      </c>
      <c r="E165">
        <v>2819139.44123769</v>
      </c>
      <c r="F165">
        <v>1102329.26638212</v>
      </c>
      <c r="G165">
        <v>3956646.25823293</v>
      </c>
    </row>
    <row r="166" spans="1:7">
      <c r="A166">
        <v>164</v>
      </c>
      <c r="B166">
        <v>12161781.8838079</v>
      </c>
      <c r="C166">
        <v>1275373.63785546</v>
      </c>
      <c r="D166">
        <v>3007970.36865767</v>
      </c>
      <c r="E166">
        <v>2819139.44123769</v>
      </c>
      <c r="F166">
        <v>1102553.60826817</v>
      </c>
      <c r="G166">
        <v>3956744.82778893</v>
      </c>
    </row>
    <row r="167" spans="1:7">
      <c r="A167">
        <v>165</v>
      </c>
      <c r="B167">
        <v>12147567.914607</v>
      </c>
      <c r="C167">
        <v>1285521.73596532</v>
      </c>
      <c r="D167">
        <v>3002284.56397512</v>
      </c>
      <c r="E167">
        <v>2819139.44123769</v>
      </c>
      <c r="F167">
        <v>1089537.15203331</v>
      </c>
      <c r="G167">
        <v>3951085.02139555</v>
      </c>
    </row>
    <row r="168" spans="1:7">
      <c r="A168">
        <v>166</v>
      </c>
      <c r="B168">
        <v>12137499.6847052</v>
      </c>
      <c r="C168">
        <v>1292437.17430235</v>
      </c>
      <c r="D168">
        <v>2998255.56081784</v>
      </c>
      <c r="E168">
        <v>2819139.44123769</v>
      </c>
      <c r="F168">
        <v>1080589.48274401</v>
      </c>
      <c r="G168">
        <v>3947078.02560332</v>
      </c>
    </row>
    <row r="169" spans="1:7">
      <c r="A169">
        <v>167</v>
      </c>
      <c r="B169">
        <v>12133558.2642224</v>
      </c>
      <c r="C169">
        <v>1295896.11311763</v>
      </c>
      <c r="D169">
        <v>2996679.88544239</v>
      </c>
      <c r="E169">
        <v>2819139.44123769</v>
      </c>
      <c r="F169">
        <v>1076545.10708845</v>
      </c>
      <c r="G169">
        <v>3945297.71733621</v>
      </c>
    </row>
    <row r="170" spans="1:7">
      <c r="A170">
        <v>168</v>
      </c>
      <c r="B170">
        <v>12133754.166607</v>
      </c>
      <c r="C170">
        <v>1296329.1781966</v>
      </c>
      <c r="D170">
        <v>2996656.69106432</v>
      </c>
      <c r="E170">
        <v>2819139.44123769</v>
      </c>
      <c r="F170">
        <v>1076394.30494049</v>
      </c>
      <c r="G170">
        <v>3945234.55116789</v>
      </c>
    </row>
    <row r="171" spans="1:7">
      <c r="A171">
        <v>169</v>
      </c>
      <c r="B171">
        <v>12122751.2659744</v>
      </c>
      <c r="C171">
        <v>1303504.28863796</v>
      </c>
      <c r="D171">
        <v>2992059.34272947</v>
      </c>
      <c r="E171">
        <v>2819139.44123769</v>
      </c>
      <c r="F171">
        <v>1067016.07580539</v>
      </c>
      <c r="G171">
        <v>3941032.11756389</v>
      </c>
    </row>
    <row r="172" spans="1:7">
      <c r="A172">
        <v>170</v>
      </c>
      <c r="B172">
        <v>12113480.6215322</v>
      </c>
      <c r="C172">
        <v>1311344.35164456</v>
      </c>
      <c r="D172">
        <v>2987626.74571071</v>
      </c>
      <c r="E172">
        <v>2819139.44123769</v>
      </c>
      <c r="F172">
        <v>1058219.71011664</v>
      </c>
      <c r="G172">
        <v>3937150.37282257</v>
      </c>
    </row>
    <row r="173" spans="1:7">
      <c r="A173">
        <v>171</v>
      </c>
      <c r="B173">
        <v>12099177.4708205</v>
      </c>
      <c r="C173">
        <v>1323143.75988794</v>
      </c>
      <c r="D173">
        <v>2981350.0833272</v>
      </c>
      <c r="E173">
        <v>2819139.44123769</v>
      </c>
      <c r="F173">
        <v>1044439.88703846</v>
      </c>
      <c r="G173">
        <v>3931104.29932925</v>
      </c>
    </row>
    <row r="174" spans="1:7">
      <c r="A174">
        <v>172</v>
      </c>
      <c r="B174">
        <v>12093637.7246358</v>
      </c>
      <c r="C174">
        <v>1327877.27393679</v>
      </c>
      <c r="D174">
        <v>2978498.02646235</v>
      </c>
      <c r="E174">
        <v>2819139.44123769</v>
      </c>
      <c r="F174">
        <v>1039260.37207855</v>
      </c>
      <c r="G174">
        <v>3928862.6109204</v>
      </c>
    </row>
    <row r="175" spans="1:7">
      <c r="A175">
        <v>173</v>
      </c>
      <c r="B175">
        <v>12093886.8006151</v>
      </c>
      <c r="C175">
        <v>1327980.4845037</v>
      </c>
      <c r="D175">
        <v>2978303.37578458</v>
      </c>
      <c r="E175">
        <v>2819139.44123769</v>
      </c>
      <c r="F175">
        <v>1039501.75614998</v>
      </c>
      <c r="G175">
        <v>3928961.74293912</v>
      </c>
    </row>
    <row r="176" spans="1:7">
      <c r="A176">
        <v>174</v>
      </c>
      <c r="B176">
        <v>12081870.7332203</v>
      </c>
      <c r="C176">
        <v>1338250.61346773</v>
      </c>
      <c r="D176">
        <v>2972999.24477634</v>
      </c>
      <c r="E176">
        <v>2819139.44123769</v>
      </c>
      <c r="F176">
        <v>1027691.84152318</v>
      </c>
      <c r="G176">
        <v>3923789.59221537</v>
      </c>
    </row>
    <row r="177" spans="1:7">
      <c r="A177">
        <v>175</v>
      </c>
      <c r="B177">
        <v>12076866.7758108</v>
      </c>
      <c r="C177">
        <v>1342255.96877405</v>
      </c>
      <c r="D177">
        <v>2970848.72082927</v>
      </c>
      <c r="E177">
        <v>2819139.44123769</v>
      </c>
      <c r="F177">
        <v>1022932.80988379</v>
      </c>
      <c r="G177">
        <v>3921689.83508602</v>
      </c>
    </row>
    <row r="178" spans="1:7">
      <c r="A178">
        <v>176</v>
      </c>
      <c r="B178">
        <v>12077157.8596435</v>
      </c>
      <c r="C178">
        <v>1342662.49987127</v>
      </c>
      <c r="D178">
        <v>2970554.75561302</v>
      </c>
      <c r="E178">
        <v>2819139.44123769</v>
      </c>
      <c r="F178">
        <v>1023041.98012728</v>
      </c>
      <c r="G178">
        <v>3921759.18279428</v>
      </c>
    </row>
    <row r="179" spans="1:7">
      <c r="A179">
        <v>177</v>
      </c>
      <c r="B179">
        <v>12069151.2503381</v>
      </c>
      <c r="C179">
        <v>1350535.58372418</v>
      </c>
      <c r="D179">
        <v>2966601.55094021</v>
      </c>
      <c r="E179">
        <v>2819139.44123769</v>
      </c>
      <c r="F179">
        <v>1014742.62190782</v>
      </c>
      <c r="G179">
        <v>3918132.05252821</v>
      </c>
    </row>
    <row r="180" spans="1:7">
      <c r="A180">
        <v>178</v>
      </c>
      <c r="B180">
        <v>12066051.8710684</v>
      </c>
      <c r="C180">
        <v>1353328.23348207</v>
      </c>
      <c r="D180">
        <v>2965084.41704226</v>
      </c>
      <c r="E180">
        <v>2819139.44123769</v>
      </c>
      <c r="F180">
        <v>1011702.8789999</v>
      </c>
      <c r="G180">
        <v>3916796.9003065</v>
      </c>
    </row>
    <row r="181" spans="1:7">
      <c r="A181">
        <v>179</v>
      </c>
      <c r="B181">
        <v>12065857.0671694</v>
      </c>
      <c r="C181">
        <v>1352781.9168305</v>
      </c>
      <c r="D181">
        <v>2965393.0829874</v>
      </c>
      <c r="E181">
        <v>2819139.44123769</v>
      </c>
      <c r="F181">
        <v>1011762.86716115</v>
      </c>
      <c r="G181">
        <v>3916779.75895261</v>
      </c>
    </row>
    <row r="182" spans="1:7">
      <c r="A182">
        <v>180</v>
      </c>
      <c r="B182">
        <v>12051922.2743649</v>
      </c>
      <c r="C182">
        <v>1366995.91873411</v>
      </c>
      <c r="D182">
        <v>2958196.88987954</v>
      </c>
      <c r="E182">
        <v>2819139.44123769</v>
      </c>
      <c r="F182">
        <v>997161.92919157</v>
      </c>
      <c r="G182">
        <v>3910428.09532198</v>
      </c>
    </row>
    <row r="183" spans="1:7">
      <c r="A183">
        <v>181</v>
      </c>
      <c r="B183">
        <v>12046373.4625014</v>
      </c>
      <c r="C183">
        <v>1375396.85827386</v>
      </c>
      <c r="D183">
        <v>2954284.04171663</v>
      </c>
      <c r="E183">
        <v>2819139.44123769</v>
      </c>
      <c r="F183">
        <v>990100.985320181</v>
      </c>
      <c r="G183">
        <v>3907452.13595298</v>
      </c>
    </row>
    <row r="184" spans="1:7">
      <c r="A184">
        <v>182</v>
      </c>
      <c r="B184">
        <v>12046464.1314727</v>
      </c>
      <c r="C184">
        <v>1375727.89057546</v>
      </c>
      <c r="D184">
        <v>2954083.29636061</v>
      </c>
      <c r="E184">
        <v>2819139.44123769</v>
      </c>
      <c r="F184">
        <v>990052.878724572</v>
      </c>
      <c r="G184">
        <v>3907460.62457438</v>
      </c>
    </row>
    <row r="185" spans="1:7">
      <c r="A185">
        <v>183</v>
      </c>
      <c r="B185">
        <v>12037074.1027136</v>
      </c>
      <c r="C185">
        <v>1386059.87644065</v>
      </c>
      <c r="D185">
        <v>2949142.10958771</v>
      </c>
      <c r="E185">
        <v>2819139.44123769</v>
      </c>
      <c r="F185">
        <v>979757.440181324</v>
      </c>
      <c r="G185">
        <v>3902975.23526622</v>
      </c>
    </row>
    <row r="186" spans="1:7">
      <c r="A186">
        <v>184</v>
      </c>
      <c r="B186">
        <v>12033946.1291821</v>
      </c>
      <c r="C186">
        <v>1390363.57004873</v>
      </c>
      <c r="D186">
        <v>2947480.39482786</v>
      </c>
      <c r="E186">
        <v>2819139.44123769</v>
      </c>
      <c r="F186">
        <v>975579.153075057</v>
      </c>
      <c r="G186">
        <v>3901383.56999273</v>
      </c>
    </row>
    <row r="187" spans="1:7">
      <c r="A187">
        <v>185</v>
      </c>
      <c r="B187">
        <v>12034396.8724931</v>
      </c>
      <c r="C187">
        <v>1391493.77727234</v>
      </c>
      <c r="D187">
        <v>2947054.65478044</v>
      </c>
      <c r="E187">
        <v>2819139.44123769</v>
      </c>
      <c r="F187">
        <v>975318.710172761</v>
      </c>
      <c r="G187">
        <v>3901390.28902988</v>
      </c>
    </row>
    <row r="188" spans="1:7">
      <c r="A188">
        <v>186</v>
      </c>
      <c r="B188">
        <v>12031642.4784143</v>
      </c>
      <c r="C188">
        <v>1394389.8569736</v>
      </c>
      <c r="D188">
        <v>2945651.65531425</v>
      </c>
      <c r="E188">
        <v>2819139.44123769</v>
      </c>
      <c r="F188">
        <v>972389.803732466</v>
      </c>
      <c r="G188">
        <v>3900071.72115633</v>
      </c>
    </row>
    <row r="189" spans="1:7">
      <c r="A189">
        <v>187</v>
      </c>
      <c r="B189">
        <v>12031661.050351</v>
      </c>
      <c r="C189">
        <v>1395150.5639593</v>
      </c>
      <c r="D189">
        <v>2945577.77492783</v>
      </c>
      <c r="E189">
        <v>2819139.44123769</v>
      </c>
      <c r="F189">
        <v>971850.874301065</v>
      </c>
      <c r="G189">
        <v>3899942.39592509</v>
      </c>
    </row>
    <row r="190" spans="1:7">
      <c r="A190">
        <v>188</v>
      </c>
      <c r="B190">
        <v>12020078.1452342</v>
      </c>
      <c r="C190">
        <v>1410750.1494679</v>
      </c>
      <c r="D190">
        <v>2938371.36240765</v>
      </c>
      <c r="E190">
        <v>2819139.44123769</v>
      </c>
      <c r="F190">
        <v>957880.898791598</v>
      </c>
      <c r="G190">
        <v>3893936.29332938</v>
      </c>
    </row>
    <row r="191" spans="1:7">
      <c r="A191">
        <v>189</v>
      </c>
      <c r="B191">
        <v>12012317.5777254</v>
      </c>
      <c r="C191">
        <v>1421961.94828019</v>
      </c>
      <c r="D191">
        <v>2932262.99836095</v>
      </c>
      <c r="E191">
        <v>2819139.44123769</v>
      </c>
      <c r="F191">
        <v>949026.015788626</v>
      </c>
      <c r="G191">
        <v>3889927.17405791</v>
      </c>
    </row>
    <row r="192" spans="1:7">
      <c r="A192">
        <v>190</v>
      </c>
      <c r="B192">
        <v>12002249.1438327</v>
      </c>
      <c r="C192">
        <v>1431331.81625079</v>
      </c>
      <c r="D192">
        <v>2927866.45020832</v>
      </c>
      <c r="E192">
        <v>2819139.44123769</v>
      </c>
      <c r="F192">
        <v>938730.679347197</v>
      </c>
      <c r="G192">
        <v>3885180.75678872</v>
      </c>
    </row>
    <row r="193" spans="1:7">
      <c r="A193">
        <v>191</v>
      </c>
      <c r="B193">
        <v>11994788.4340495</v>
      </c>
      <c r="C193">
        <v>1438916.94008462</v>
      </c>
      <c r="D193">
        <v>2924669.57528963</v>
      </c>
      <c r="E193">
        <v>2819139.44123769</v>
      </c>
      <c r="F193">
        <v>930527.829812048</v>
      </c>
      <c r="G193">
        <v>3881534.64762552</v>
      </c>
    </row>
    <row r="194" spans="1:7">
      <c r="A194">
        <v>192</v>
      </c>
      <c r="B194">
        <v>11992024.444719</v>
      </c>
      <c r="C194">
        <v>1443561.03786973</v>
      </c>
      <c r="D194">
        <v>2922735.60580422</v>
      </c>
      <c r="E194">
        <v>2819139.44123769</v>
      </c>
      <c r="F194">
        <v>926684.566387443</v>
      </c>
      <c r="G194">
        <v>3879903.79341994</v>
      </c>
    </row>
    <row r="195" spans="1:7">
      <c r="A195">
        <v>193</v>
      </c>
      <c r="B195">
        <v>11992432.7727691</v>
      </c>
      <c r="C195">
        <v>1443664.76942687</v>
      </c>
      <c r="D195">
        <v>2922668.7646258</v>
      </c>
      <c r="E195">
        <v>2819139.44123769</v>
      </c>
      <c r="F195">
        <v>926929.343416542</v>
      </c>
      <c r="G195">
        <v>3880030.45406218</v>
      </c>
    </row>
    <row r="196" spans="1:7">
      <c r="A196">
        <v>194</v>
      </c>
      <c r="B196">
        <v>11988147.1511228</v>
      </c>
      <c r="C196">
        <v>1449600.54791458</v>
      </c>
      <c r="D196">
        <v>2919730.40049507</v>
      </c>
      <c r="E196">
        <v>2819139.44123769</v>
      </c>
      <c r="F196">
        <v>921894.773677844</v>
      </c>
      <c r="G196">
        <v>3877781.98779766</v>
      </c>
    </row>
    <row r="197" spans="1:7">
      <c r="A197">
        <v>195</v>
      </c>
      <c r="B197">
        <v>11987995.17897</v>
      </c>
      <c r="C197">
        <v>1449355.12920155</v>
      </c>
      <c r="D197">
        <v>2919646.63203659</v>
      </c>
      <c r="E197">
        <v>2819139.44123769</v>
      </c>
      <c r="F197">
        <v>922027.410336959</v>
      </c>
      <c r="G197">
        <v>3877826.56615724</v>
      </c>
    </row>
    <row r="198" spans="1:7">
      <c r="A198">
        <v>196</v>
      </c>
      <c r="B198">
        <v>11980924.5865845</v>
      </c>
      <c r="C198">
        <v>1460000.42740436</v>
      </c>
      <c r="D198">
        <v>2914965.79548333</v>
      </c>
      <c r="E198">
        <v>2819139.44123769</v>
      </c>
      <c r="F198">
        <v>912962.112045876</v>
      </c>
      <c r="G198">
        <v>3873856.81041324</v>
      </c>
    </row>
    <row r="199" spans="1:7">
      <c r="A199">
        <v>197</v>
      </c>
      <c r="B199">
        <v>11975826.1317459</v>
      </c>
      <c r="C199">
        <v>1469221.50702698</v>
      </c>
      <c r="D199">
        <v>2911062.97213377</v>
      </c>
      <c r="E199">
        <v>2819139.44123769</v>
      </c>
      <c r="F199">
        <v>905661.814780047</v>
      </c>
      <c r="G199">
        <v>3870740.3965674</v>
      </c>
    </row>
    <row r="200" spans="1:7">
      <c r="A200">
        <v>198</v>
      </c>
      <c r="B200">
        <v>11973832.9189491</v>
      </c>
      <c r="C200">
        <v>1472214.06369639</v>
      </c>
      <c r="D200">
        <v>2909529.41343065</v>
      </c>
      <c r="E200">
        <v>2819139.44123769</v>
      </c>
      <c r="F200">
        <v>903248.232096626</v>
      </c>
      <c r="G200">
        <v>3869701.76848773</v>
      </c>
    </row>
    <row r="201" spans="1:7">
      <c r="A201">
        <v>199</v>
      </c>
      <c r="B201">
        <v>11974168.6341316</v>
      </c>
      <c r="C201">
        <v>1471648.04801713</v>
      </c>
      <c r="D201">
        <v>2909694.13637205</v>
      </c>
      <c r="E201">
        <v>2819139.44123769</v>
      </c>
      <c r="F201">
        <v>903766.937638554</v>
      </c>
      <c r="G201">
        <v>3869920.07086613</v>
      </c>
    </row>
    <row r="202" spans="1:7">
      <c r="A202">
        <v>200</v>
      </c>
      <c r="B202">
        <v>11968540.4732544</v>
      </c>
      <c r="C202">
        <v>1482418.33943808</v>
      </c>
      <c r="D202">
        <v>2905516.13231135</v>
      </c>
      <c r="E202">
        <v>2819139.44123769</v>
      </c>
      <c r="F202">
        <v>895205.372048414</v>
      </c>
      <c r="G202">
        <v>3866261.18821883</v>
      </c>
    </row>
    <row r="203" spans="1:7">
      <c r="A203">
        <v>201</v>
      </c>
      <c r="B203">
        <v>11964118.4288914</v>
      </c>
      <c r="C203">
        <v>1490195.21588219</v>
      </c>
      <c r="D203">
        <v>2902384.61669225</v>
      </c>
      <c r="E203">
        <v>2819139.44123769</v>
      </c>
      <c r="F203">
        <v>888875.477604533</v>
      </c>
      <c r="G203">
        <v>3863523.67747471</v>
      </c>
    </row>
    <row r="204" spans="1:7">
      <c r="A204">
        <v>202</v>
      </c>
      <c r="B204">
        <v>11957312.4230792</v>
      </c>
      <c r="C204">
        <v>1503209.81089</v>
      </c>
      <c r="D204">
        <v>2896939.59209305</v>
      </c>
      <c r="E204">
        <v>2819139.44123769</v>
      </c>
      <c r="F204">
        <v>878842.870952901</v>
      </c>
      <c r="G204">
        <v>3859180.70790554</v>
      </c>
    </row>
    <row r="205" spans="1:7">
      <c r="A205">
        <v>203</v>
      </c>
      <c r="B205">
        <v>11954529.5934579</v>
      </c>
      <c r="C205">
        <v>1508372.83767788</v>
      </c>
      <c r="D205">
        <v>2895031.68779271</v>
      </c>
      <c r="E205">
        <v>2819139.44123769</v>
      </c>
      <c r="F205">
        <v>874647.959727158</v>
      </c>
      <c r="G205">
        <v>3857337.66702251</v>
      </c>
    </row>
    <row r="206" spans="1:7">
      <c r="A206">
        <v>204</v>
      </c>
      <c r="B206">
        <v>11954841.5010284</v>
      </c>
      <c r="C206">
        <v>1508049.23506786</v>
      </c>
      <c r="D206">
        <v>2895301.20922391</v>
      </c>
      <c r="E206">
        <v>2819139.44123769</v>
      </c>
      <c r="F206">
        <v>874901.274919302</v>
      </c>
      <c r="G206">
        <v>3857450.34057964</v>
      </c>
    </row>
    <row r="207" spans="1:7">
      <c r="A207">
        <v>205</v>
      </c>
      <c r="B207">
        <v>11949153.0993734</v>
      </c>
      <c r="C207">
        <v>1519525.76297507</v>
      </c>
      <c r="D207">
        <v>2890553.97762491</v>
      </c>
      <c r="E207">
        <v>2819139.44123769</v>
      </c>
      <c r="F207">
        <v>866240.28893451</v>
      </c>
      <c r="G207">
        <v>3853693.62860119</v>
      </c>
    </row>
    <row r="208" spans="1:7">
      <c r="A208">
        <v>206</v>
      </c>
      <c r="B208">
        <v>11946997.6283955</v>
      </c>
      <c r="C208">
        <v>1524811.95846616</v>
      </c>
      <c r="D208">
        <v>2888479.60876845</v>
      </c>
      <c r="E208">
        <v>2819139.44123769</v>
      </c>
      <c r="F208">
        <v>862491.23826421</v>
      </c>
      <c r="G208">
        <v>3852075.38165895</v>
      </c>
    </row>
    <row r="209" spans="1:7">
      <c r="A209">
        <v>207</v>
      </c>
      <c r="B209">
        <v>11947159.1344461</v>
      </c>
      <c r="C209">
        <v>1524094.65982143</v>
      </c>
      <c r="D209">
        <v>2888841.01384365</v>
      </c>
      <c r="E209">
        <v>2819139.44123769</v>
      </c>
      <c r="F209">
        <v>862859.215095305</v>
      </c>
      <c r="G209">
        <v>3852224.80444806</v>
      </c>
    </row>
    <row r="210" spans="1:7">
      <c r="A210">
        <v>208</v>
      </c>
      <c r="B210">
        <v>11943771.2823941</v>
      </c>
      <c r="C210">
        <v>1531175.6410486</v>
      </c>
      <c r="D210">
        <v>2885999.71322716</v>
      </c>
      <c r="E210">
        <v>2819139.44123769</v>
      </c>
      <c r="F210">
        <v>857548.353989213</v>
      </c>
      <c r="G210">
        <v>3849908.13289148</v>
      </c>
    </row>
    <row r="211" spans="1:7">
      <c r="A211">
        <v>209</v>
      </c>
      <c r="B211">
        <v>11943819.9633307</v>
      </c>
      <c r="C211">
        <v>1530460.11324631</v>
      </c>
      <c r="D211">
        <v>2886326.49395186</v>
      </c>
      <c r="E211">
        <v>2819139.44123769</v>
      </c>
      <c r="F211">
        <v>857875.900649871</v>
      </c>
      <c r="G211">
        <v>3850018.01424502</v>
      </c>
    </row>
    <row r="212" spans="1:7">
      <c r="A212">
        <v>210</v>
      </c>
      <c r="B212">
        <v>11942565.2841176</v>
      </c>
      <c r="C212">
        <v>1534423.31002937</v>
      </c>
      <c r="D212">
        <v>2884755.7350884</v>
      </c>
      <c r="E212">
        <v>2819139.44123769</v>
      </c>
      <c r="F212">
        <v>855299.413566911</v>
      </c>
      <c r="G212">
        <v>3848947.38419522</v>
      </c>
    </row>
    <row r="213" spans="1:7">
      <c r="A213">
        <v>211</v>
      </c>
      <c r="B213">
        <v>11942768.6440095</v>
      </c>
      <c r="C213">
        <v>1535795.11948837</v>
      </c>
      <c r="D213">
        <v>2884328.24358783</v>
      </c>
      <c r="E213">
        <v>2819139.44123769</v>
      </c>
      <c r="F213">
        <v>854758.321973291</v>
      </c>
      <c r="G213">
        <v>3848747.51772228</v>
      </c>
    </row>
    <row r="214" spans="1:7">
      <c r="A214">
        <v>212</v>
      </c>
      <c r="B214">
        <v>11936339.9213646</v>
      </c>
      <c r="C214">
        <v>1547310.03949262</v>
      </c>
      <c r="D214">
        <v>2879712.96416684</v>
      </c>
      <c r="E214">
        <v>2819139.44123769</v>
      </c>
      <c r="F214">
        <v>845526.128421224</v>
      </c>
      <c r="G214">
        <v>3844651.34804623</v>
      </c>
    </row>
    <row r="215" spans="1:7">
      <c r="A215">
        <v>213</v>
      </c>
      <c r="B215">
        <v>11934500.0265715</v>
      </c>
      <c r="C215">
        <v>1552632.42101234</v>
      </c>
      <c r="D215">
        <v>2877906.22292875</v>
      </c>
      <c r="E215">
        <v>2819139.44123769</v>
      </c>
      <c r="F215">
        <v>841733.791153442</v>
      </c>
      <c r="G215">
        <v>3843088.15023925</v>
      </c>
    </row>
    <row r="216" spans="1:7">
      <c r="A216">
        <v>214</v>
      </c>
      <c r="B216">
        <v>11934503.54436</v>
      </c>
      <c r="C216">
        <v>1552191.98875632</v>
      </c>
      <c r="D216">
        <v>2878086.72614345</v>
      </c>
      <c r="E216">
        <v>2819139.44123769</v>
      </c>
      <c r="F216">
        <v>841930.040883602</v>
      </c>
      <c r="G216">
        <v>3843155.34733895</v>
      </c>
    </row>
    <row r="217" spans="1:7">
      <c r="A217">
        <v>215</v>
      </c>
      <c r="B217">
        <v>11930919.4293536</v>
      </c>
      <c r="C217">
        <v>1559726.12122651</v>
      </c>
      <c r="D217">
        <v>2874901.90213934</v>
      </c>
      <c r="E217">
        <v>2819139.44123769</v>
      </c>
      <c r="F217">
        <v>836496.65455626</v>
      </c>
      <c r="G217">
        <v>3840655.3101938</v>
      </c>
    </row>
    <row r="218" spans="1:7">
      <c r="A218">
        <v>216</v>
      </c>
      <c r="B218">
        <v>11928678.1500767</v>
      </c>
      <c r="C218">
        <v>1563079.13026536</v>
      </c>
      <c r="D218">
        <v>2873171.74086818</v>
      </c>
      <c r="E218">
        <v>2819139.44123769</v>
      </c>
      <c r="F218">
        <v>833956.222553558</v>
      </c>
      <c r="G218">
        <v>3839331.61515192</v>
      </c>
    </row>
    <row r="219" spans="1:7">
      <c r="A219">
        <v>217</v>
      </c>
      <c r="B219">
        <v>11928605.3548047</v>
      </c>
      <c r="C219">
        <v>1561398.34303332</v>
      </c>
      <c r="D219">
        <v>2873727.58631176</v>
      </c>
      <c r="E219">
        <v>2819139.44123769</v>
      </c>
      <c r="F219">
        <v>834735.635312269</v>
      </c>
      <c r="G219">
        <v>3839604.34890968</v>
      </c>
    </row>
    <row r="220" spans="1:7">
      <c r="A220">
        <v>218</v>
      </c>
      <c r="B220">
        <v>11925980.7399412</v>
      </c>
      <c r="C220">
        <v>1568376.02076987</v>
      </c>
      <c r="D220">
        <v>2871126.27480131</v>
      </c>
      <c r="E220">
        <v>2819139.44123769</v>
      </c>
      <c r="F220">
        <v>829852.896812254</v>
      </c>
      <c r="G220">
        <v>3837486.10632006</v>
      </c>
    </row>
    <row r="221" spans="1:7">
      <c r="A221">
        <v>219</v>
      </c>
      <c r="B221">
        <v>11921675.4778183</v>
      </c>
      <c r="C221">
        <v>1575181.49022812</v>
      </c>
      <c r="D221">
        <v>2868238.50113451</v>
      </c>
      <c r="E221">
        <v>2819139.44123769</v>
      </c>
      <c r="F221">
        <v>824274.505133147</v>
      </c>
      <c r="G221">
        <v>3834841.5400848</v>
      </c>
    </row>
    <row r="222" spans="1:7">
      <c r="A222">
        <v>220</v>
      </c>
      <c r="B222">
        <v>11918243.2338155</v>
      </c>
      <c r="C222">
        <v>1581793.65795076</v>
      </c>
      <c r="D222">
        <v>2866480.25966862</v>
      </c>
      <c r="E222">
        <v>2819139.44123769</v>
      </c>
      <c r="F222">
        <v>818447.168346489</v>
      </c>
      <c r="G222">
        <v>3832382.70661194</v>
      </c>
    </row>
    <row r="223" spans="1:7">
      <c r="A223">
        <v>221</v>
      </c>
      <c r="B223">
        <v>11914402.5682986</v>
      </c>
      <c r="C223">
        <v>1597714.8340482</v>
      </c>
      <c r="D223">
        <v>2860691.43279612</v>
      </c>
      <c r="E223">
        <v>2819139.44123769</v>
      </c>
      <c r="F223">
        <v>808614.00496005</v>
      </c>
      <c r="G223">
        <v>3828242.85525654</v>
      </c>
    </row>
    <row r="224" spans="1:7">
      <c r="A224">
        <v>222</v>
      </c>
      <c r="B224">
        <v>11911750.9551554</v>
      </c>
      <c r="C224">
        <v>1609899.12438953</v>
      </c>
      <c r="D224">
        <v>2856122.33273299</v>
      </c>
      <c r="E224">
        <v>2819139.44123769</v>
      </c>
      <c r="F224">
        <v>801451.145182818</v>
      </c>
      <c r="G224">
        <v>3825138.9116124</v>
      </c>
    </row>
    <row r="225" spans="1:7">
      <c r="A225">
        <v>223</v>
      </c>
      <c r="B225">
        <v>11910510.4238655</v>
      </c>
      <c r="C225">
        <v>1612615.11790706</v>
      </c>
      <c r="D225">
        <v>2855038.47971319</v>
      </c>
      <c r="E225">
        <v>2819139.44123769</v>
      </c>
      <c r="F225">
        <v>799479.623537057</v>
      </c>
      <c r="G225">
        <v>3824237.76147045</v>
      </c>
    </row>
    <row r="226" spans="1:7">
      <c r="A226">
        <v>224</v>
      </c>
      <c r="B226">
        <v>11910544.2082408</v>
      </c>
      <c r="C226">
        <v>1613339.77468385</v>
      </c>
      <c r="D226">
        <v>2854725.99376854</v>
      </c>
      <c r="E226">
        <v>2819139.44123769</v>
      </c>
      <c r="F226">
        <v>799203.417586133</v>
      </c>
      <c r="G226">
        <v>3824135.58096463</v>
      </c>
    </row>
    <row r="227" spans="1:7">
      <c r="A227">
        <v>225</v>
      </c>
      <c r="B227">
        <v>11909118.6522234</v>
      </c>
      <c r="C227">
        <v>1617378.43755664</v>
      </c>
      <c r="D227">
        <v>2853622.74433405</v>
      </c>
      <c r="E227">
        <v>2819139.44123769</v>
      </c>
      <c r="F227">
        <v>796177.511113798</v>
      </c>
      <c r="G227">
        <v>3822800.51798122</v>
      </c>
    </row>
    <row r="228" spans="1:7">
      <c r="A228">
        <v>226</v>
      </c>
      <c r="B228">
        <v>11909274.8118281</v>
      </c>
      <c r="C228">
        <v>1616908.72429041</v>
      </c>
      <c r="D228">
        <v>2853682.21454407</v>
      </c>
      <c r="E228">
        <v>2819139.44123769</v>
      </c>
      <c r="F228">
        <v>796581.865204064</v>
      </c>
      <c r="G228">
        <v>3822962.5665519</v>
      </c>
    </row>
    <row r="229" spans="1:7">
      <c r="A229">
        <v>227</v>
      </c>
      <c r="B229">
        <v>11906400.4660495</v>
      </c>
      <c r="C229">
        <v>1626547.7588079</v>
      </c>
      <c r="D229">
        <v>2850432.38578623</v>
      </c>
      <c r="E229">
        <v>2819139.44123769</v>
      </c>
      <c r="F229">
        <v>790125.179025924</v>
      </c>
      <c r="G229">
        <v>3820155.70119178</v>
      </c>
    </row>
    <row r="230" spans="1:7">
      <c r="A230">
        <v>228</v>
      </c>
      <c r="B230">
        <v>11904384.9222997</v>
      </c>
      <c r="C230">
        <v>1632029.90256978</v>
      </c>
      <c r="D230">
        <v>2848497.89261502</v>
      </c>
      <c r="E230">
        <v>2819139.44123769</v>
      </c>
      <c r="F230">
        <v>786303.11144892</v>
      </c>
      <c r="G230">
        <v>3818414.57442834</v>
      </c>
    </row>
    <row r="231" spans="1:7">
      <c r="A231">
        <v>229</v>
      </c>
      <c r="B231">
        <v>11903610.2601945</v>
      </c>
      <c r="C231">
        <v>1634835.86749435</v>
      </c>
      <c r="D231">
        <v>2847685.13085081</v>
      </c>
      <c r="E231">
        <v>2819139.44123769</v>
      </c>
      <c r="F231">
        <v>784385.121114625</v>
      </c>
      <c r="G231">
        <v>3817564.69949707</v>
      </c>
    </row>
    <row r="232" spans="1:7">
      <c r="A232">
        <v>230</v>
      </c>
      <c r="B232">
        <v>11903589.5247523</v>
      </c>
      <c r="C232">
        <v>1634917.39400196</v>
      </c>
      <c r="D232">
        <v>2847616.0145823</v>
      </c>
      <c r="E232">
        <v>2819139.44123769</v>
      </c>
      <c r="F232">
        <v>784364.018283832</v>
      </c>
      <c r="G232">
        <v>3817552.65664651</v>
      </c>
    </row>
    <row r="233" spans="1:7">
      <c r="A233">
        <v>231</v>
      </c>
      <c r="B233">
        <v>11901543.9357135</v>
      </c>
      <c r="C233">
        <v>1640548.61557824</v>
      </c>
      <c r="D233">
        <v>2845472.76530201</v>
      </c>
      <c r="E233">
        <v>2819139.44123769</v>
      </c>
      <c r="F233">
        <v>780567.682289775</v>
      </c>
      <c r="G233">
        <v>3815815.43130573</v>
      </c>
    </row>
    <row r="234" spans="1:7">
      <c r="A234">
        <v>232</v>
      </c>
      <c r="B234">
        <v>11899847.5299559</v>
      </c>
      <c r="C234">
        <v>1646324.8998715</v>
      </c>
      <c r="D234">
        <v>2843350.16827126</v>
      </c>
      <c r="E234">
        <v>2819139.44123769</v>
      </c>
      <c r="F234">
        <v>776867.079436531</v>
      </c>
      <c r="G234">
        <v>3814165.94113893</v>
      </c>
    </row>
    <row r="235" spans="1:7">
      <c r="A235">
        <v>233</v>
      </c>
      <c r="B235">
        <v>11899902.502787</v>
      </c>
      <c r="C235">
        <v>1646247.08683321</v>
      </c>
      <c r="D235">
        <v>2843468.16305693</v>
      </c>
      <c r="E235">
        <v>2819139.44123769</v>
      </c>
      <c r="F235">
        <v>776884.893394512</v>
      </c>
      <c r="G235">
        <v>3814162.91826467</v>
      </c>
    </row>
    <row r="236" spans="1:7">
      <c r="A236">
        <v>234</v>
      </c>
      <c r="B236">
        <v>11897123.1374897</v>
      </c>
      <c r="C236">
        <v>1656030.85492753</v>
      </c>
      <c r="D236">
        <v>2840053.23742877</v>
      </c>
      <c r="E236">
        <v>2819139.44123769</v>
      </c>
      <c r="F236">
        <v>770554.830283832</v>
      </c>
      <c r="G236">
        <v>3811344.77361189</v>
      </c>
    </row>
    <row r="237" spans="1:7">
      <c r="A237">
        <v>235</v>
      </c>
      <c r="B237">
        <v>11896552.9366983</v>
      </c>
      <c r="C237">
        <v>1658663.64434166</v>
      </c>
      <c r="D237">
        <v>2839011.56038104</v>
      </c>
      <c r="E237">
        <v>2819139.44123769</v>
      </c>
      <c r="F237">
        <v>769070.172313607</v>
      </c>
      <c r="G237">
        <v>3810668.11842426</v>
      </c>
    </row>
    <row r="238" spans="1:7">
      <c r="A238">
        <v>236</v>
      </c>
      <c r="B238">
        <v>11896653.1410345</v>
      </c>
      <c r="C238">
        <v>1659109.06796546</v>
      </c>
      <c r="D238">
        <v>2838904.28736941</v>
      </c>
      <c r="E238">
        <v>2819139.44123769</v>
      </c>
      <c r="F238">
        <v>768901.380413998</v>
      </c>
      <c r="G238">
        <v>3810598.96404799</v>
      </c>
    </row>
    <row r="239" spans="1:7">
      <c r="A239">
        <v>237</v>
      </c>
      <c r="B239">
        <v>11894392.5655955</v>
      </c>
      <c r="C239">
        <v>1666221.03916407</v>
      </c>
      <c r="D239">
        <v>2836507.34565049</v>
      </c>
      <c r="E239">
        <v>2819139.44123769</v>
      </c>
      <c r="F239">
        <v>764089.246118739</v>
      </c>
      <c r="G239">
        <v>3808435.49342448</v>
      </c>
    </row>
    <row r="240" spans="1:7">
      <c r="A240">
        <v>238</v>
      </c>
      <c r="B240">
        <v>11893793.8380694</v>
      </c>
      <c r="C240">
        <v>1668247.85728773</v>
      </c>
      <c r="D240">
        <v>2835807.78182475</v>
      </c>
      <c r="E240">
        <v>2819139.44123769</v>
      </c>
      <c r="F240">
        <v>762777.99168336</v>
      </c>
      <c r="G240">
        <v>3807820.76603587</v>
      </c>
    </row>
    <row r="241" spans="1:7">
      <c r="A241">
        <v>239</v>
      </c>
      <c r="B241">
        <v>11893946.7422451</v>
      </c>
      <c r="C241">
        <v>1668645.54634496</v>
      </c>
      <c r="D241">
        <v>2835632.82670758</v>
      </c>
      <c r="E241">
        <v>2819139.44123769</v>
      </c>
      <c r="F241">
        <v>762720.430474824</v>
      </c>
      <c r="G241">
        <v>3807808.49748</v>
      </c>
    </row>
    <row r="242" spans="1:7">
      <c r="A242">
        <v>240</v>
      </c>
      <c r="B242">
        <v>11892599.1191974</v>
      </c>
      <c r="C242">
        <v>1673625.22185466</v>
      </c>
      <c r="D242">
        <v>2833987.05239409</v>
      </c>
      <c r="E242">
        <v>2819139.44123769</v>
      </c>
      <c r="F242">
        <v>759484.274767356</v>
      </c>
      <c r="G242">
        <v>3806363.12894363</v>
      </c>
    </row>
    <row r="243" spans="1:7">
      <c r="A243">
        <v>241</v>
      </c>
      <c r="B243">
        <v>11892856.9614665</v>
      </c>
      <c r="C243">
        <v>1674204.32718647</v>
      </c>
      <c r="D243">
        <v>2833796.35006592</v>
      </c>
      <c r="E243">
        <v>2819139.44123769</v>
      </c>
      <c r="F243">
        <v>759374.893247486</v>
      </c>
      <c r="G243">
        <v>3806341.94972896</v>
      </c>
    </row>
    <row r="244" spans="1:7">
      <c r="A244">
        <v>242</v>
      </c>
      <c r="B244">
        <v>11891598.1114627</v>
      </c>
      <c r="C244">
        <v>1675862.25803199</v>
      </c>
      <c r="D244">
        <v>2833181.24332897</v>
      </c>
      <c r="E244">
        <v>2819139.44123769</v>
      </c>
      <c r="F244">
        <v>757825.285359892</v>
      </c>
      <c r="G244">
        <v>3805589.88350413</v>
      </c>
    </row>
    <row r="245" spans="1:7">
      <c r="A245">
        <v>243</v>
      </c>
      <c r="B245">
        <v>11891751.8515387</v>
      </c>
      <c r="C245">
        <v>1676868.15068924</v>
      </c>
      <c r="D245">
        <v>2832983.753375</v>
      </c>
      <c r="E245">
        <v>2819139.44123769</v>
      </c>
      <c r="F245">
        <v>757343.066429125</v>
      </c>
      <c r="G245">
        <v>3805417.43980763</v>
      </c>
    </row>
    <row r="246" spans="1:7">
      <c r="A246">
        <v>244</v>
      </c>
      <c r="B246">
        <v>11889491.998516</v>
      </c>
      <c r="C246">
        <v>1687818.95621743</v>
      </c>
      <c r="D246">
        <v>2829189.98776567</v>
      </c>
      <c r="E246">
        <v>2819139.44123769</v>
      </c>
      <c r="F246">
        <v>750832.19156748</v>
      </c>
      <c r="G246">
        <v>3802511.42172771</v>
      </c>
    </row>
    <row r="247" spans="1:7">
      <c r="A247">
        <v>245</v>
      </c>
      <c r="B247">
        <v>11889354.1123425</v>
      </c>
      <c r="C247">
        <v>1692383.9528196</v>
      </c>
      <c r="D247">
        <v>2827856.99858649</v>
      </c>
      <c r="E247">
        <v>2819139.44123769</v>
      </c>
      <c r="F247">
        <v>748441.622825096</v>
      </c>
      <c r="G247">
        <v>3801532.09687359</v>
      </c>
    </row>
    <row r="248" spans="1:7">
      <c r="A248">
        <v>246</v>
      </c>
      <c r="B248">
        <v>11889246.7062478</v>
      </c>
      <c r="C248">
        <v>1691800.69315692</v>
      </c>
      <c r="D248">
        <v>2827946.73055464</v>
      </c>
      <c r="E248">
        <v>2819139.44123769</v>
      </c>
      <c r="F248">
        <v>748742.058539029</v>
      </c>
      <c r="G248">
        <v>3801617.78275956</v>
      </c>
    </row>
    <row r="249" spans="1:7">
      <c r="A249">
        <v>247</v>
      </c>
      <c r="B249">
        <v>11888137.4212608</v>
      </c>
      <c r="C249">
        <v>1700377.6493642</v>
      </c>
      <c r="D249">
        <v>2825505.39828558</v>
      </c>
      <c r="E249">
        <v>2819139.44123769</v>
      </c>
      <c r="F249">
        <v>743619.501564042</v>
      </c>
      <c r="G249">
        <v>3799495.43080927</v>
      </c>
    </row>
    <row r="250" spans="1:7">
      <c r="A250">
        <v>248</v>
      </c>
      <c r="B250">
        <v>11887520.547835</v>
      </c>
      <c r="C250">
        <v>1698879.62157853</v>
      </c>
      <c r="D250">
        <v>2825854.18008384</v>
      </c>
      <c r="E250">
        <v>2819139.44123769</v>
      </c>
      <c r="F250">
        <v>744052.607333581</v>
      </c>
      <c r="G250">
        <v>3799594.69760137</v>
      </c>
    </row>
    <row r="251" spans="1:7">
      <c r="A251">
        <v>249</v>
      </c>
      <c r="B251">
        <v>11887501.7319093</v>
      </c>
      <c r="C251">
        <v>1698453.83153275</v>
      </c>
      <c r="D251">
        <v>2825936.14483895</v>
      </c>
      <c r="E251">
        <v>2819139.44123769</v>
      </c>
      <c r="F251">
        <v>744293.179327326</v>
      </c>
      <c r="G251">
        <v>3799679.1349726</v>
      </c>
    </row>
    <row r="252" spans="1:7">
      <c r="A252">
        <v>250</v>
      </c>
      <c r="B252">
        <v>11886488.81061</v>
      </c>
      <c r="C252">
        <v>1711924.38649447</v>
      </c>
      <c r="D252">
        <v>2821859.51481666</v>
      </c>
      <c r="E252">
        <v>2819139.44123769</v>
      </c>
      <c r="F252">
        <v>736970.331585205</v>
      </c>
      <c r="G252">
        <v>3796595.13647597</v>
      </c>
    </row>
    <row r="253" spans="1:7">
      <c r="A253">
        <v>251</v>
      </c>
      <c r="B253">
        <v>11885826.5088707</v>
      </c>
      <c r="C253">
        <v>1721139.1571332</v>
      </c>
      <c r="D253">
        <v>2818249.93536244</v>
      </c>
      <c r="E253">
        <v>2819139.44123769</v>
      </c>
      <c r="F253">
        <v>732683.396648272</v>
      </c>
      <c r="G253">
        <v>3794614.57848909</v>
      </c>
    </row>
    <row r="254" spans="1:7">
      <c r="A254">
        <v>252</v>
      </c>
      <c r="B254">
        <v>11885832.7750559</v>
      </c>
      <c r="C254">
        <v>1721698.71024784</v>
      </c>
      <c r="D254">
        <v>2817994.02768548</v>
      </c>
      <c r="E254">
        <v>2819139.44123769</v>
      </c>
      <c r="F254">
        <v>732495.852133676</v>
      </c>
      <c r="G254">
        <v>3794504.74375123</v>
      </c>
    </row>
    <row r="255" spans="1:7">
      <c r="A255">
        <v>253</v>
      </c>
      <c r="B255">
        <v>11884143.3938291</v>
      </c>
      <c r="C255">
        <v>1722619.08132323</v>
      </c>
      <c r="D255">
        <v>2817892.3904222</v>
      </c>
      <c r="E255">
        <v>2819139.44123769</v>
      </c>
      <c r="F255">
        <v>730879.345855143</v>
      </c>
      <c r="G255">
        <v>3793613.13499081</v>
      </c>
    </row>
    <row r="256" spans="1:7">
      <c r="A256">
        <v>254</v>
      </c>
      <c r="B256">
        <v>11884278.3246172</v>
      </c>
      <c r="C256">
        <v>1724913.53707582</v>
      </c>
      <c r="D256">
        <v>2817146.07730315</v>
      </c>
      <c r="E256">
        <v>2819139.44123769</v>
      </c>
      <c r="F256">
        <v>729916.651402492</v>
      </c>
      <c r="G256">
        <v>3793162.61759808</v>
      </c>
    </row>
    <row r="257" spans="1:7">
      <c r="A257">
        <v>255</v>
      </c>
      <c r="B257">
        <v>11884310.0929344</v>
      </c>
      <c r="C257">
        <v>1721824.07425877</v>
      </c>
      <c r="D257">
        <v>2818245.18745434</v>
      </c>
      <c r="E257">
        <v>2819139.44123769</v>
      </c>
      <c r="F257">
        <v>731321.529122206</v>
      </c>
      <c r="G257">
        <v>3793779.86086144</v>
      </c>
    </row>
    <row r="258" spans="1:7">
      <c r="A258">
        <v>256</v>
      </c>
      <c r="B258">
        <v>11883799.0765304</v>
      </c>
      <c r="C258">
        <v>1725907.49778278</v>
      </c>
      <c r="D258">
        <v>2816915.25991103</v>
      </c>
      <c r="E258">
        <v>2819139.44123769</v>
      </c>
      <c r="F258">
        <v>729029.758348378</v>
      </c>
      <c r="G258">
        <v>3792807.11925051</v>
      </c>
    </row>
    <row r="259" spans="1:7">
      <c r="A259">
        <v>257</v>
      </c>
      <c r="B259">
        <v>11883983.0556503</v>
      </c>
      <c r="C259">
        <v>1725843.66966168</v>
      </c>
      <c r="D259">
        <v>2817023.63340521</v>
      </c>
      <c r="E259">
        <v>2819139.44123769</v>
      </c>
      <c r="F259">
        <v>729122.956563093</v>
      </c>
      <c r="G259">
        <v>3792853.35478261</v>
      </c>
    </row>
    <row r="260" spans="1:7">
      <c r="A260">
        <v>258</v>
      </c>
      <c r="B260">
        <v>11883190.032494</v>
      </c>
      <c r="C260">
        <v>1727931.92990443</v>
      </c>
      <c r="D260">
        <v>2815981.30939446</v>
      </c>
      <c r="E260">
        <v>2819139.44123769</v>
      </c>
      <c r="F260">
        <v>727882.337181738</v>
      </c>
      <c r="G260">
        <v>3792255.01477565</v>
      </c>
    </row>
    <row r="261" spans="1:7">
      <c r="A261">
        <v>259</v>
      </c>
      <c r="B261">
        <v>11883252.9000812</v>
      </c>
      <c r="C261">
        <v>1727363.63095557</v>
      </c>
      <c r="D261">
        <v>2816178.16742206</v>
      </c>
      <c r="E261">
        <v>2819139.44123769</v>
      </c>
      <c r="F261">
        <v>728207.293729744</v>
      </c>
      <c r="G261">
        <v>3792364.36673612</v>
      </c>
    </row>
    <row r="262" spans="1:7">
      <c r="A262">
        <v>260</v>
      </c>
      <c r="B262">
        <v>11882026.7665363</v>
      </c>
      <c r="C262">
        <v>1734225.13030391</v>
      </c>
      <c r="D262">
        <v>2813929.84514395</v>
      </c>
      <c r="E262">
        <v>2819139.44123769</v>
      </c>
      <c r="F262">
        <v>724167.891856259</v>
      </c>
      <c r="G262">
        <v>3790564.45799449</v>
      </c>
    </row>
    <row r="263" spans="1:7">
      <c r="A263">
        <v>261</v>
      </c>
      <c r="B263">
        <v>11881969.3711557</v>
      </c>
      <c r="C263">
        <v>1736909.22816456</v>
      </c>
      <c r="D263">
        <v>2813110.63110259</v>
      </c>
      <c r="E263">
        <v>2819139.44123769</v>
      </c>
      <c r="F263">
        <v>722832.547543117</v>
      </c>
      <c r="G263">
        <v>3789977.52310777</v>
      </c>
    </row>
    <row r="264" spans="1:7">
      <c r="A264">
        <v>262</v>
      </c>
      <c r="B264">
        <v>11881931.0750198</v>
      </c>
      <c r="C264">
        <v>1736600.03163626</v>
      </c>
      <c r="D264">
        <v>2813103.87795937</v>
      </c>
      <c r="E264">
        <v>2819139.44123769</v>
      </c>
      <c r="F264">
        <v>723029.319545002</v>
      </c>
      <c r="G264">
        <v>3790058.40464151</v>
      </c>
    </row>
    <row r="265" spans="1:7">
      <c r="A265">
        <v>263</v>
      </c>
      <c r="B265">
        <v>11881236.5214881</v>
      </c>
      <c r="C265">
        <v>1741865.0094698</v>
      </c>
      <c r="D265">
        <v>2811540.95035023</v>
      </c>
      <c r="E265">
        <v>2819139.44123769</v>
      </c>
      <c r="F265">
        <v>719974.987083038</v>
      </c>
      <c r="G265">
        <v>3788716.13334732</v>
      </c>
    </row>
    <row r="266" spans="1:7">
      <c r="A266">
        <v>264</v>
      </c>
      <c r="B266">
        <v>11880763.5621174</v>
      </c>
      <c r="C266">
        <v>1745882.47925287</v>
      </c>
      <c r="D266">
        <v>2810400.79151041</v>
      </c>
      <c r="E266">
        <v>2819139.44123769</v>
      </c>
      <c r="F266">
        <v>717668.190544848</v>
      </c>
      <c r="G266">
        <v>3787672.6595716</v>
      </c>
    </row>
    <row r="267" spans="1:7">
      <c r="A267">
        <v>265</v>
      </c>
      <c r="B267">
        <v>11880844.7165988</v>
      </c>
      <c r="C267">
        <v>1745755.58851533</v>
      </c>
      <c r="D267">
        <v>2810369.05261702</v>
      </c>
      <c r="E267">
        <v>2819139.44123769</v>
      </c>
      <c r="F267">
        <v>717825.317249633</v>
      </c>
      <c r="G267">
        <v>3787755.3169791</v>
      </c>
    </row>
    <row r="268" spans="1:7">
      <c r="A268">
        <v>266</v>
      </c>
      <c r="B268">
        <v>11880059.7944866</v>
      </c>
      <c r="C268">
        <v>1751135.60633534</v>
      </c>
      <c r="D268">
        <v>2808844.95478497</v>
      </c>
      <c r="E268">
        <v>2819139.44123769</v>
      </c>
      <c r="F268">
        <v>714625.773511823</v>
      </c>
      <c r="G268">
        <v>3786314.01861675</v>
      </c>
    </row>
    <row r="269" spans="1:7">
      <c r="A269">
        <v>267</v>
      </c>
      <c r="B269">
        <v>11879896.0766229</v>
      </c>
      <c r="C269">
        <v>1752505.06754214</v>
      </c>
      <c r="D269">
        <v>2808371.47712118</v>
      </c>
      <c r="E269">
        <v>2819139.44123769</v>
      </c>
      <c r="F269">
        <v>713897.436068325</v>
      </c>
      <c r="G269">
        <v>3785982.65465357</v>
      </c>
    </row>
    <row r="270" spans="1:7">
      <c r="A270">
        <v>268</v>
      </c>
      <c r="B270">
        <v>11879944.0613166</v>
      </c>
      <c r="C270">
        <v>1752576.36637653</v>
      </c>
      <c r="D270">
        <v>2808357.83147081</v>
      </c>
      <c r="E270">
        <v>2819139.44123769</v>
      </c>
      <c r="F270">
        <v>713898.733133071</v>
      </c>
      <c r="G270">
        <v>3785971.68909845</v>
      </c>
    </row>
    <row r="271" spans="1:7">
      <c r="A271">
        <v>269</v>
      </c>
      <c r="B271">
        <v>11879367.5626449</v>
      </c>
      <c r="C271">
        <v>1759580.74387781</v>
      </c>
      <c r="D271">
        <v>2806201.92222448</v>
      </c>
      <c r="E271">
        <v>2819139.44123769</v>
      </c>
      <c r="F271">
        <v>710135.9533228</v>
      </c>
      <c r="G271">
        <v>3784309.50198211</v>
      </c>
    </row>
    <row r="272" spans="1:7">
      <c r="A272">
        <v>270</v>
      </c>
      <c r="B272">
        <v>11879257.8679413</v>
      </c>
      <c r="C272">
        <v>1763637.35978355</v>
      </c>
      <c r="D272">
        <v>2805146.0672638</v>
      </c>
      <c r="E272">
        <v>2819139.44123769</v>
      </c>
      <c r="F272">
        <v>707989.087136698</v>
      </c>
      <c r="G272">
        <v>3783345.91251962</v>
      </c>
    </row>
    <row r="273" spans="1:7">
      <c r="A273">
        <v>271</v>
      </c>
      <c r="B273">
        <v>11879347.5659989</v>
      </c>
      <c r="C273">
        <v>1763521.06880742</v>
      </c>
      <c r="D273">
        <v>2805227.89787387</v>
      </c>
      <c r="E273">
        <v>2819139.44123769</v>
      </c>
      <c r="F273">
        <v>708074.603350214</v>
      </c>
      <c r="G273">
        <v>3783384.55472968</v>
      </c>
    </row>
    <row r="274" spans="1:7">
      <c r="A274">
        <v>272</v>
      </c>
      <c r="B274">
        <v>11879266.9420202</v>
      </c>
      <c r="C274">
        <v>1769178.88470245</v>
      </c>
      <c r="D274">
        <v>2803419.08365218</v>
      </c>
      <c r="E274">
        <v>2819139.44123769</v>
      </c>
      <c r="F274">
        <v>705319.960529454</v>
      </c>
      <c r="G274">
        <v>3782209.57189844</v>
      </c>
    </row>
    <row r="275" spans="1:7">
      <c r="A275">
        <v>273</v>
      </c>
      <c r="B275">
        <v>11879285.4958655</v>
      </c>
      <c r="C275">
        <v>1762742.36908149</v>
      </c>
      <c r="D275">
        <v>2805424.58446778</v>
      </c>
      <c r="E275">
        <v>2819139.44123769</v>
      </c>
      <c r="F275">
        <v>708446.418870628</v>
      </c>
      <c r="G275">
        <v>3783532.68220787</v>
      </c>
    </row>
    <row r="276" spans="1:7">
      <c r="A276">
        <v>274</v>
      </c>
      <c r="B276">
        <v>11878956.1692497</v>
      </c>
      <c r="C276">
        <v>1768713.21671171</v>
      </c>
      <c r="D276">
        <v>2803672.99238274</v>
      </c>
      <c r="E276">
        <v>2819139.44123769</v>
      </c>
      <c r="F276">
        <v>705291.340434532</v>
      </c>
      <c r="G276">
        <v>3782139.17848304</v>
      </c>
    </row>
    <row r="277" spans="1:7">
      <c r="A277">
        <v>275</v>
      </c>
      <c r="B277">
        <v>11879056.3258113</v>
      </c>
      <c r="C277">
        <v>1768057.53521362</v>
      </c>
      <c r="D277">
        <v>2803740.58674928</v>
      </c>
      <c r="E277">
        <v>2819139.44123769</v>
      </c>
      <c r="F277">
        <v>705774.47932371</v>
      </c>
      <c r="G277">
        <v>3782344.28328696</v>
      </c>
    </row>
    <row r="278" spans="1:7">
      <c r="A278">
        <v>276</v>
      </c>
      <c r="B278">
        <v>11879316.3649456</v>
      </c>
      <c r="C278">
        <v>1776085.50801169</v>
      </c>
      <c r="D278">
        <v>2801343.07200004</v>
      </c>
      <c r="E278">
        <v>2819139.44123769</v>
      </c>
      <c r="F278">
        <v>701969.209468829</v>
      </c>
      <c r="G278">
        <v>3780779.13422736</v>
      </c>
    </row>
    <row r="279" spans="1:7">
      <c r="A279">
        <v>277</v>
      </c>
      <c r="B279">
        <v>11878940.7833445</v>
      </c>
      <c r="C279">
        <v>1767355.52107716</v>
      </c>
      <c r="D279">
        <v>2804005.52792103</v>
      </c>
      <c r="E279">
        <v>2819139.44123769</v>
      </c>
      <c r="F279">
        <v>706025.65224196</v>
      </c>
      <c r="G279">
        <v>3782414.64086662</v>
      </c>
    </row>
    <row r="280" spans="1:7">
      <c r="A280">
        <v>278</v>
      </c>
      <c r="B280">
        <v>11878481.1751545</v>
      </c>
      <c r="C280">
        <v>1766622.72152038</v>
      </c>
      <c r="D280">
        <v>2804226.05788896</v>
      </c>
      <c r="E280">
        <v>2819139.44123769</v>
      </c>
      <c r="F280">
        <v>706135.787328379</v>
      </c>
      <c r="G280">
        <v>3782357.16717913</v>
      </c>
    </row>
    <row r="281" spans="1:7">
      <c r="A281">
        <v>279</v>
      </c>
      <c r="B281">
        <v>11878306.827841</v>
      </c>
      <c r="C281">
        <v>1765261.59207897</v>
      </c>
      <c r="D281">
        <v>2804367.93708004</v>
      </c>
      <c r="E281">
        <v>2819139.44123769</v>
      </c>
      <c r="F281">
        <v>707003.010365779</v>
      </c>
      <c r="G281">
        <v>3782534.84707848</v>
      </c>
    </row>
    <row r="282" spans="1:7">
      <c r="A282">
        <v>280</v>
      </c>
      <c r="B282">
        <v>11878434.4905886</v>
      </c>
      <c r="C282">
        <v>1764882.05953629</v>
      </c>
      <c r="D282">
        <v>2804464.54247431</v>
      </c>
      <c r="E282">
        <v>2819139.44123769</v>
      </c>
      <c r="F282">
        <v>707305.732850854</v>
      </c>
      <c r="G282">
        <v>3782642.71448947</v>
      </c>
    </row>
    <row r="283" spans="1:7">
      <c r="A283">
        <v>281</v>
      </c>
      <c r="B283">
        <v>11878522.4708945</v>
      </c>
      <c r="C283">
        <v>1770887.70678303</v>
      </c>
      <c r="D283">
        <v>2802807.41555258</v>
      </c>
      <c r="E283">
        <v>2819139.44123769</v>
      </c>
      <c r="F283">
        <v>704293.260488432</v>
      </c>
      <c r="G283">
        <v>3781394.64683273</v>
      </c>
    </row>
    <row r="284" spans="1:7">
      <c r="A284">
        <v>282</v>
      </c>
      <c r="B284">
        <v>11878311.1761197</v>
      </c>
      <c r="C284">
        <v>1763662.40199105</v>
      </c>
      <c r="D284">
        <v>2804547.61349383</v>
      </c>
      <c r="E284">
        <v>2819139.44123769</v>
      </c>
      <c r="F284">
        <v>708067.325357812</v>
      </c>
      <c r="G284">
        <v>3782894.39403934</v>
      </c>
    </row>
    <row r="285" spans="1:7">
      <c r="A285">
        <v>283</v>
      </c>
      <c r="B285">
        <v>11878070.5949876</v>
      </c>
      <c r="C285">
        <v>1756803.80404641</v>
      </c>
      <c r="D285">
        <v>2807366.6976464</v>
      </c>
      <c r="E285">
        <v>2819139.44123769</v>
      </c>
      <c r="F285">
        <v>710699.571490401</v>
      </c>
      <c r="G285">
        <v>3784061.08056671</v>
      </c>
    </row>
    <row r="286" spans="1:7">
      <c r="A286">
        <v>284</v>
      </c>
      <c r="B286">
        <v>11878468.7692225</v>
      </c>
      <c r="C286">
        <v>1755640.66929091</v>
      </c>
      <c r="D286">
        <v>2807798.34898123</v>
      </c>
      <c r="E286">
        <v>2819139.44123769</v>
      </c>
      <c r="F286">
        <v>711481.706391507</v>
      </c>
      <c r="G286">
        <v>3784408.60332115</v>
      </c>
    </row>
    <row r="287" spans="1:7">
      <c r="A287">
        <v>285</v>
      </c>
      <c r="B287">
        <v>11877650.2295341</v>
      </c>
      <c r="C287">
        <v>1765174.96708559</v>
      </c>
      <c r="D287">
        <v>2804583.82378791</v>
      </c>
      <c r="E287">
        <v>2819139.44123769</v>
      </c>
      <c r="F287">
        <v>706504.140077083</v>
      </c>
      <c r="G287">
        <v>3782247.85734582</v>
      </c>
    </row>
    <row r="288" spans="1:7">
      <c r="A288">
        <v>286</v>
      </c>
      <c r="B288">
        <v>11877866.5394248</v>
      </c>
      <c r="C288">
        <v>1767518.92889204</v>
      </c>
      <c r="D288">
        <v>2804011.98304727</v>
      </c>
      <c r="E288">
        <v>2819139.44123769</v>
      </c>
      <c r="F288">
        <v>705446.316181049</v>
      </c>
      <c r="G288">
        <v>3781749.87006671</v>
      </c>
    </row>
    <row r="289" spans="1:7">
      <c r="A289">
        <v>287</v>
      </c>
      <c r="B289">
        <v>11877618.2162274</v>
      </c>
      <c r="C289">
        <v>1765753.35931743</v>
      </c>
      <c r="D289">
        <v>2804493.71950689</v>
      </c>
      <c r="E289">
        <v>2819139.44123769</v>
      </c>
      <c r="F289">
        <v>706149.537942461</v>
      </c>
      <c r="G289">
        <v>3782082.1582229</v>
      </c>
    </row>
    <row r="290" spans="1:7">
      <c r="A290">
        <v>288</v>
      </c>
      <c r="B290">
        <v>11877414.5270179</v>
      </c>
      <c r="C290">
        <v>1765282.43691291</v>
      </c>
      <c r="D290">
        <v>2804722.60348255</v>
      </c>
      <c r="E290">
        <v>2819139.44123769</v>
      </c>
      <c r="F290">
        <v>706222.403561385</v>
      </c>
      <c r="G290">
        <v>3782047.64182333</v>
      </c>
    </row>
    <row r="291" spans="1:7">
      <c r="A291">
        <v>289</v>
      </c>
      <c r="B291">
        <v>11877399.5442929</v>
      </c>
      <c r="C291">
        <v>1765757.06742096</v>
      </c>
      <c r="D291">
        <v>2804572.97902147</v>
      </c>
      <c r="E291">
        <v>2819139.44123769</v>
      </c>
      <c r="F291">
        <v>705989.848683638</v>
      </c>
      <c r="G291">
        <v>3781940.20792912</v>
      </c>
    </row>
    <row r="292" spans="1:7">
      <c r="A292">
        <v>290</v>
      </c>
      <c r="B292">
        <v>11877155.5811377</v>
      </c>
      <c r="C292">
        <v>1768386.91833037</v>
      </c>
      <c r="D292">
        <v>2804120.5018877</v>
      </c>
      <c r="E292">
        <v>2819139.44123769</v>
      </c>
      <c r="F292">
        <v>704308.251873973</v>
      </c>
      <c r="G292">
        <v>3781200.46780793</v>
      </c>
    </row>
    <row r="293" spans="1:7">
      <c r="A293">
        <v>291</v>
      </c>
      <c r="B293">
        <v>11877389.1747222</v>
      </c>
      <c r="C293">
        <v>1768492.11284381</v>
      </c>
      <c r="D293">
        <v>2804113.5372871</v>
      </c>
      <c r="E293">
        <v>2819139.44123769</v>
      </c>
      <c r="F293">
        <v>704386.432849661</v>
      </c>
      <c r="G293">
        <v>3781257.6505039</v>
      </c>
    </row>
    <row r="294" spans="1:7">
      <c r="A294">
        <v>292</v>
      </c>
      <c r="B294">
        <v>11877134.5828897</v>
      </c>
      <c r="C294">
        <v>1767459.86890236</v>
      </c>
      <c r="D294">
        <v>2804530.55145349</v>
      </c>
      <c r="E294">
        <v>2819139.44123769</v>
      </c>
      <c r="F294">
        <v>704690.792661614</v>
      </c>
      <c r="G294">
        <v>3781313.92863452</v>
      </c>
    </row>
    <row r="295" spans="1:7">
      <c r="A295">
        <v>293</v>
      </c>
      <c r="B295">
        <v>11877254.1730012</v>
      </c>
      <c r="C295">
        <v>1766863.8161299</v>
      </c>
      <c r="D295">
        <v>2804615.96771265</v>
      </c>
      <c r="E295">
        <v>2819139.44123769</v>
      </c>
      <c r="F295">
        <v>705134.162972334</v>
      </c>
      <c r="G295">
        <v>3781500.78494864</v>
      </c>
    </row>
    <row r="296" spans="1:7">
      <c r="A296">
        <v>294</v>
      </c>
      <c r="B296">
        <v>11877171.5045728</v>
      </c>
      <c r="C296">
        <v>1766688.69739537</v>
      </c>
      <c r="D296">
        <v>2804847.66564136</v>
      </c>
      <c r="E296">
        <v>2819139.44123769</v>
      </c>
      <c r="F296">
        <v>705086.136705121</v>
      </c>
      <c r="G296">
        <v>3781409.56359326</v>
      </c>
    </row>
    <row r="297" spans="1:7">
      <c r="A297">
        <v>295</v>
      </c>
      <c r="B297">
        <v>11877243.81332</v>
      </c>
      <c r="C297">
        <v>1766928.15901815</v>
      </c>
      <c r="D297">
        <v>2804757.18790785</v>
      </c>
      <c r="E297">
        <v>2819139.44123769</v>
      </c>
      <c r="F297">
        <v>704985.678902931</v>
      </c>
      <c r="G297">
        <v>3781433.34625338</v>
      </c>
    </row>
    <row r="298" spans="1:7">
      <c r="A298">
        <v>296</v>
      </c>
      <c r="B298">
        <v>11877229.5930058</v>
      </c>
      <c r="C298">
        <v>1766732.1448337</v>
      </c>
      <c r="D298">
        <v>2804704.84994873</v>
      </c>
      <c r="E298">
        <v>2819139.44123769</v>
      </c>
      <c r="F298">
        <v>705155.791746306</v>
      </c>
      <c r="G298">
        <v>3781497.3652394</v>
      </c>
    </row>
    <row r="299" spans="1:7">
      <c r="A299">
        <v>297</v>
      </c>
      <c r="B299">
        <v>11877178.0906472</v>
      </c>
      <c r="C299">
        <v>1767533.04396549</v>
      </c>
      <c r="D299">
        <v>2804479.96625514</v>
      </c>
      <c r="E299">
        <v>2819139.44123769</v>
      </c>
      <c r="F299">
        <v>704706.567322867</v>
      </c>
      <c r="G299">
        <v>3781319.07186605</v>
      </c>
    </row>
    <row r="300" spans="1:7">
      <c r="A300">
        <v>298</v>
      </c>
      <c r="B300">
        <v>11877171.6996413</v>
      </c>
      <c r="C300">
        <v>1766487.91946383</v>
      </c>
      <c r="D300">
        <v>2804867.65767797</v>
      </c>
      <c r="E300">
        <v>2819139.44123769</v>
      </c>
      <c r="F300">
        <v>705195.677606147</v>
      </c>
      <c r="G300">
        <v>3781481.0036557</v>
      </c>
    </row>
    <row r="301" spans="1:7">
      <c r="A301">
        <v>299</v>
      </c>
      <c r="B301">
        <v>11877227.4193293</v>
      </c>
      <c r="C301">
        <v>1766990.25268162</v>
      </c>
      <c r="D301">
        <v>2804696.23431915</v>
      </c>
      <c r="E301">
        <v>2819139.44123769</v>
      </c>
      <c r="F301">
        <v>704959.449450135</v>
      </c>
      <c r="G301">
        <v>3781442.04164076</v>
      </c>
    </row>
    <row r="302" spans="1:7">
      <c r="A302">
        <v>300</v>
      </c>
      <c r="B302">
        <v>11877310.4574874</v>
      </c>
      <c r="C302">
        <v>1766798.50839702</v>
      </c>
      <c r="D302">
        <v>2804934.48248782</v>
      </c>
      <c r="E302">
        <v>2819139.44123769</v>
      </c>
      <c r="F302">
        <v>705023.647270803</v>
      </c>
      <c r="G302">
        <v>3781414.37809402</v>
      </c>
    </row>
    <row r="303" spans="1:7">
      <c r="A303">
        <v>301</v>
      </c>
      <c r="B303">
        <v>11877301.745836</v>
      </c>
      <c r="C303">
        <v>1764592.35439666</v>
      </c>
      <c r="D303">
        <v>2805449.17933871</v>
      </c>
      <c r="E303">
        <v>2819139.44123769</v>
      </c>
      <c r="F303">
        <v>706175.53384449</v>
      </c>
      <c r="G303">
        <v>3781945.23701843</v>
      </c>
    </row>
    <row r="304" spans="1:7">
      <c r="A304">
        <v>302</v>
      </c>
      <c r="B304">
        <v>11877144.2944109</v>
      </c>
      <c r="C304">
        <v>1762563.9350522</v>
      </c>
      <c r="D304">
        <v>2805926.93398565</v>
      </c>
      <c r="E304">
        <v>2819139.44123769</v>
      </c>
      <c r="F304">
        <v>707142.161391317</v>
      </c>
      <c r="G304">
        <v>3782371.82274403</v>
      </c>
    </row>
    <row r="305" spans="1:7">
      <c r="A305">
        <v>303</v>
      </c>
      <c r="B305">
        <v>11877208.7452271</v>
      </c>
      <c r="C305">
        <v>1768280.83345172</v>
      </c>
      <c r="D305">
        <v>2804299.58763675</v>
      </c>
      <c r="E305">
        <v>2819139.44123769</v>
      </c>
      <c r="F305">
        <v>704322.783462839</v>
      </c>
      <c r="G305">
        <v>3781166.09943806</v>
      </c>
    </row>
    <row r="306" spans="1:7">
      <c r="A306">
        <v>304</v>
      </c>
      <c r="B306">
        <v>11877202.4757038</v>
      </c>
      <c r="C306">
        <v>1767646.35684915</v>
      </c>
      <c r="D306">
        <v>2804582.85423805</v>
      </c>
      <c r="E306">
        <v>2819139.44123769</v>
      </c>
      <c r="F306">
        <v>704590.034388057</v>
      </c>
      <c r="G306">
        <v>3781243.78899088</v>
      </c>
    </row>
    <row r="307" spans="1:7">
      <c r="A307">
        <v>305</v>
      </c>
      <c r="B307">
        <v>11877121.4153213</v>
      </c>
      <c r="C307">
        <v>1771688.69528156</v>
      </c>
      <c r="D307">
        <v>2803222.63629111</v>
      </c>
      <c r="E307">
        <v>2819139.44123769</v>
      </c>
      <c r="F307">
        <v>702636.136211015</v>
      </c>
      <c r="G307">
        <v>3780434.50629989</v>
      </c>
    </row>
    <row r="308" spans="1:7">
      <c r="A308">
        <v>306</v>
      </c>
      <c r="B308">
        <v>11877058.2395325</v>
      </c>
      <c r="C308">
        <v>1775753.38090349</v>
      </c>
      <c r="D308">
        <v>2801842.28244183</v>
      </c>
      <c r="E308">
        <v>2819139.44123769</v>
      </c>
      <c r="F308">
        <v>700703.951691043</v>
      </c>
      <c r="G308">
        <v>3779619.18325842</v>
      </c>
    </row>
    <row r="309" spans="1:7">
      <c r="A309">
        <v>307</v>
      </c>
      <c r="B309">
        <v>11877092.0166779</v>
      </c>
      <c r="C309">
        <v>1774312.64444864</v>
      </c>
      <c r="D309">
        <v>2802183.07377298</v>
      </c>
      <c r="E309">
        <v>2819139.44123769</v>
      </c>
      <c r="F309">
        <v>701525.259009537</v>
      </c>
      <c r="G309">
        <v>3779931.59820906</v>
      </c>
    </row>
    <row r="310" spans="1:7">
      <c r="A310">
        <v>308</v>
      </c>
      <c r="B310">
        <v>11876932.3165781</v>
      </c>
      <c r="C310">
        <v>1775629.08695067</v>
      </c>
      <c r="D310">
        <v>2801600.60301485</v>
      </c>
      <c r="E310">
        <v>2819139.44123769</v>
      </c>
      <c r="F310">
        <v>700882.346487367</v>
      </c>
      <c r="G310">
        <v>3779680.83888757</v>
      </c>
    </row>
    <row r="311" spans="1:7">
      <c r="A311">
        <v>309</v>
      </c>
      <c r="B311">
        <v>11876933.8325309</v>
      </c>
      <c r="C311">
        <v>1773304.31858992</v>
      </c>
      <c r="D311">
        <v>2802228.77993642</v>
      </c>
      <c r="E311">
        <v>2819139.44123769</v>
      </c>
      <c r="F311">
        <v>702062.858203975</v>
      </c>
      <c r="G311">
        <v>3780198.43456292</v>
      </c>
    </row>
    <row r="312" spans="1:7">
      <c r="A312">
        <v>310</v>
      </c>
      <c r="B312">
        <v>11877125.8021035</v>
      </c>
      <c r="C312">
        <v>1781138.04386763</v>
      </c>
      <c r="D312">
        <v>2800036.71363376</v>
      </c>
      <c r="E312">
        <v>2819139.44123769</v>
      </c>
      <c r="F312">
        <v>698228.75022535</v>
      </c>
      <c r="G312">
        <v>3778582.85313908</v>
      </c>
    </row>
    <row r="313" spans="1:7">
      <c r="A313">
        <v>311</v>
      </c>
      <c r="B313">
        <v>11876989.9223341</v>
      </c>
      <c r="C313">
        <v>1776403.53074568</v>
      </c>
      <c r="D313">
        <v>2801498.18301713</v>
      </c>
      <c r="E313">
        <v>2819139.44123769</v>
      </c>
      <c r="F313">
        <v>700392.705378078</v>
      </c>
      <c r="G313">
        <v>3779556.06195557</v>
      </c>
    </row>
    <row r="314" spans="1:7">
      <c r="A314">
        <v>312</v>
      </c>
      <c r="B314">
        <v>11877081.1929829</v>
      </c>
      <c r="C314">
        <v>1776951.7802205</v>
      </c>
      <c r="D314">
        <v>2801348.11520272</v>
      </c>
      <c r="E314">
        <v>2819139.44123769</v>
      </c>
      <c r="F314">
        <v>700207.926048058</v>
      </c>
      <c r="G314">
        <v>3779433.93027391</v>
      </c>
    </row>
    <row r="315" spans="1:7">
      <c r="A315">
        <v>313</v>
      </c>
      <c r="B315">
        <v>11877121.6087465</v>
      </c>
      <c r="C315">
        <v>1777383.91025065</v>
      </c>
      <c r="D315">
        <v>2801410.06573772</v>
      </c>
      <c r="E315">
        <v>2819139.44123769</v>
      </c>
      <c r="F315">
        <v>699853.351105844</v>
      </c>
      <c r="G315">
        <v>3779334.84041464</v>
      </c>
    </row>
    <row r="316" spans="1:7">
      <c r="A316">
        <v>314</v>
      </c>
      <c r="B316">
        <v>11877259.9416005</v>
      </c>
      <c r="C316">
        <v>1785417.76978042</v>
      </c>
      <c r="D316">
        <v>2798196.33587279</v>
      </c>
      <c r="E316">
        <v>2819139.44123769</v>
      </c>
      <c r="F316">
        <v>696635.639812964</v>
      </c>
      <c r="G316">
        <v>3777870.75489666</v>
      </c>
    </row>
    <row r="317" spans="1:7">
      <c r="A317">
        <v>315</v>
      </c>
      <c r="B317">
        <v>11876945.8589393</v>
      </c>
      <c r="C317">
        <v>1779372.63422843</v>
      </c>
      <c r="D317">
        <v>2800381.71314008</v>
      </c>
      <c r="E317">
        <v>2819139.44123769</v>
      </c>
      <c r="F317">
        <v>699122.989716356</v>
      </c>
      <c r="G317">
        <v>3778929.08061679</v>
      </c>
    </row>
    <row r="318" spans="1:7">
      <c r="A318">
        <v>316</v>
      </c>
      <c r="B318">
        <v>11877080.9786733</v>
      </c>
      <c r="C318">
        <v>1771433.79769832</v>
      </c>
      <c r="D318">
        <v>2802995.90178546</v>
      </c>
      <c r="E318">
        <v>2819139.44123769</v>
      </c>
      <c r="F318">
        <v>703026.280582249</v>
      </c>
      <c r="G318">
        <v>3780485.55736958</v>
      </c>
    </row>
    <row r="319" spans="1:7">
      <c r="A319">
        <v>317</v>
      </c>
      <c r="B319">
        <v>11876991.9943856</v>
      </c>
      <c r="C319">
        <v>1776516.06996656</v>
      </c>
      <c r="D319">
        <v>2801436.29287809</v>
      </c>
      <c r="E319">
        <v>2819139.44123769</v>
      </c>
      <c r="F319">
        <v>700432.582405949</v>
      </c>
      <c r="G319">
        <v>3779467.60789734</v>
      </c>
    </row>
    <row r="320" spans="1:7">
      <c r="A320">
        <v>318</v>
      </c>
      <c r="B320">
        <v>11876739.9005284</v>
      </c>
      <c r="C320">
        <v>1777164.75150425</v>
      </c>
      <c r="D320">
        <v>2801165.14731562</v>
      </c>
      <c r="E320">
        <v>2819139.44123769</v>
      </c>
      <c r="F320">
        <v>700017.798068772</v>
      </c>
      <c r="G320">
        <v>3779252.76240211</v>
      </c>
    </row>
    <row r="321" spans="1:7">
      <c r="A321">
        <v>319</v>
      </c>
      <c r="B321">
        <v>11876827.5114696</v>
      </c>
      <c r="C321">
        <v>1777668.28438138</v>
      </c>
      <c r="D321">
        <v>2801003.85001473</v>
      </c>
      <c r="E321">
        <v>2819139.44123769</v>
      </c>
      <c r="F321">
        <v>699841.014895641</v>
      </c>
      <c r="G321">
        <v>3779174.92094017</v>
      </c>
    </row>
    <row r="322" spans="1:7">
      <c r="A322">
        <v>320</v>
      </c>
      <c r="B322">
        <v>11876893.774764</v>
      </c>
      <c r="C322">
        <v>1777196.18283548</v>
      </c>
      <c r="D322">
        <v>2801059.94347264</v>
      </c>
      <c r="E322">
        <v>2819139.44123769</v>
      </c>
      <c r="F322">
        <v>700157.898580181</v>
      </c>
      <c r="G322">
        <v>3779340.30863799</v>
      </c>
    </row>
    <row r="323" spans="1:7">
      <c r="A323">
        <v>321</v>
      </c>
      <c r="B323">
        <v>11876777.4518503</v>
      </c>
      <c r="C323">
        <v>1775951.11842431</v>
      </c>
      <c r="D323">
        <v>2801377.80146845</v>
      </c>
      <c r="E323">
        <v>2819139.44123769</v>
      </c>
      <c r="F323">
        <v>700748.093819631</v>
      </c>
      <c r="G323">
        <v>3779560.99690021</v>
      </c>
    </row>
    <row r="324" spans="1:7">
      <c r="A324">
        <v>322</v>
      </c>
      <c r="B324">
        <v>11876947.7795991</v>
      </c>
      <c r="C324">
        <v>1774778.35575141</v>
      </c>
      <c r="D324">
        <v>2801659.454201</v>
      </c>
      <c r="E324">
        <v>2819139.44123769</v>
      </c>
      <c r="F324">
        <v>701518.3773111</v>
      </c>
      <c r="G324">
        <v>3779852.15109786</v>
      </c>
    </row>
    <row r="325" spans="1:7">
      <c r="A325">
        <v>323</v>
      </c>
      <c r="B325">
        <v>11876876.3740241</v>
      </c>
      <c r="C325">
        <v>1777341.81343879</v>
      </c>
      <c r="D325">
        <v>2801205.0621431</v>
      </c>
      <c r="E325">
        <v>2819139.44123769</v>
      </c>
      <c r="F325">
        <v>699965.196469985</v>
      </c>
      <c r="G325">
        <v>3779224.86073454</v>
      </c>
    </row>
    <row r="326" spans="1:7">
      <c r="A326">
        <v>324</v>
      </c>
      <c r="B326">
        <v>11876726.1296313</v>
      </c>
      <c r="C326">
        <v>1775642.51504369</v>
      </c>
      <c r="D326">
        <v>2801674.53987859</v>
      </c>
      <c r="E326">
        <v>2819139.44123769</v>
      </c>
      <c r="F326">
        <v>700769.778770667</v>
      </c>
      <c r="G326">
        <v>3779499.8547007</v>
      </c>
    </row>
    <row r="327" spans="1:7">
      <c r="A327">
        <v>325</v>
      </c>
      <c r="B327">
        <v>11876817.6140186</v>
      </c>
      <c r="C327">
        <v>1776100.97912244</v>
      </c>
      <c r="D327">
        <v>2801570.58586824</v>
      </c>
      <c r="E327">
        <v>2819139.44123769</v>
      </c>
      <c r="F327">
        <v>700578.203259107</v>
      </c>
      <c r="G327">
        <v>3779428.40453111</v>
      </c>
    </row>
    <row r="328" spans="1:7">
      <c r="A328">
        <v>326</v>
      </c>
      <c r="B328">
        <v>11876666.4367578</v>
      </c>
      <c r="C328">
        <v>1774673.08524776</v>
      </c>
      <c r="D328">
        <v>2802022.39759753</v>
      </c>
      <c r="E328">
        <v>2819139.44123769</v>
      </c>
      <c r="F328">
        <v>701213.005588214</v>
      </c>
      <c r="G328">
        <v>3779618.50708658</v>
      </c>
    </row>
    <row r="329" spans="1:7">
      <c r="A329">
        <v>327</v>
      </c>
      <c r="B329">
        <v>11876759.775803</v>
      </c>
      <c r="C329">
        <v>1774087.41019041</v>
      </c>
      <c r="D329">
        <v>2802286.62523492</v>
      </c>
      <c r="E329">
        <v>2819139.44123769</v>
      </c>
      <c r="F329">
        <v>701530.407329917</v>
      </c>
      <c r="G329">
        <v>3779715.89181003</v>
      </c>
    </row>
    <row r="330" spans="1:7">
      <c r="A330">
        <v>328</v>
      </c>
      <c r="B330">
        <v>11876481.9637711</v>
      </c>
      <c r="C330">
        <v>1774104.08767237</v>
      </c>
      <c r="D330">
        <v>2802140.38582624</v>
      </c>
      <c r="E330">
        <v>2819139.44123769</v>
      </c>
      <c r="F330">
        <v>701435.008537127</v>
      </c>
      <c r="G330">
        <v>3779663.04049769</v>
      </c>
    </row>
    <row r="331" spans="1:7">
      <c r="A331">
        <v>329</v>
      </c>
      <c r="B331">
        <v>11876473.0851075</v>
      </c>
      <c r="C331">
        <v>1771987.85218436</v>
      </c>
      <c r="D331">
        <v>2802729.43653131</v>
      </c>
      <c r="E331">
        <v>2819139.44123769</v>
      </c>
      <c r="F331">
        <v>702495.923745834</v>
      </c>
      <c r="G331">
        <v>3780120.43140832</v>
      </c>
    </row>
    <row r="332" spans="1:7">
      <c r="A332">
        <v>330</v>
      </c>
      <c r="B332">
        <v>11876819.1848923</v>
      </c>
      <c r="C332">
        <v>1764493.60429499</v>
      </c>
      <c r="D332">
        <v>2804995.74392597</v>
      </c>
      <c r="E332">
        <v>2819139.44123769</v>
      </c>
      <c r="F332">
        <v>706442.968636098</v>
      </c>
      <c r="G332">
        <v>3781747.42679753</v>
      </c>
    </row>
    <row r="333" spans="1:7">
      <c r="A333">
        <v>331</v>
      </c>
      <c r="B333">
        <v>11876484.549847</v>
      </c>
      <c r="C333">
        <v>1771978.67463214</v>
      </c>
      <c r="D333">
        <v>2802625.7113681</v>
      </c>
      <c r="E333">
        <v>2819139.44123769</v>
      </c>
      <c r="F333">
        <v>702580.164302355</v>
      </c>
      <c r="G333">
        <v>3780160.55830672</v>
      </c>
    </row>
    <row r="334" spans="1:7">
      <c r="A334">
        <v>332</v>
      </c>
      <c r="B334">
        <v>11876640.8469801</v>
      </c>
      <c r="C334">
        <v>1770085.17696831</v>
      </c>
      <c r="D334">
        <v>2803150.43599586</v>
      </c>
      <c r="E334">
        <v>2819139.44123769</v>
      </c>
      <c r="F334">
        <v>703692.987132118</v>
      </c>
      <c r="G334">
        <v>3780572.80564612</v>
      </c>
    </row>
    <row r="335" spans="1:7">
      <c r="A335">
        <v>333</v>
      </c>
      <c r="B335">
        <v>11876564.9939504</v>
      </c>
      <c r="C335">
        <v>1771053.61115711</v>
      </c>
      <c r="D335">
        <v>2803030.46670521</v>
      </c>
      <c r="E335">
        <v>2819139.44123769</v>
      </c>
      <c r="F335">
        <v>703003.972905838</v>
      </c>
      <c r="G335">
        <v>3780337.50194454</v>
      </c>
    </row>
    <row r="336" spans="1:7">
      <c r="A336">
        <v>334</v>
      </c>
      <c r="B336">
        <v>11876742.9519151</v>
      </c>
      <c r="C336">
        <v>1772171.06002972</v>
      </c>
      <c r="D336">
        <v>2802685.38649513</v>
      </c>
      <c r="E336">
        <v>2819139.44123769</v>
      </c>
      <c r="F336">
        <v>702591.674634709</v>
      </c>
      <c r="G336">
        <v>3780155.3895179</v>
      </c>
    </row>
    <row r="337" spans="1:7">
      <c r="A337">
        <v>335</v>
      </c>
      <c r="B337">
        <v>11876471.4998829</v>
      </c>
      <c r="C337">
        <v>1776056.23609663</v>
      </c>
      <c r="D337">
        <v>2801464.32537029</v>
      </c>
      <c r="E337">
        <v>2819139.44123769</v>
      </c>
      <c r="F337">
        <v>700530.29212714</v>
      </c>
      <c r="G337">
        <v>3779281.2050511</v>
      </c>
    </row>
    <row r="338" spans="1:7">
      <c r="A338">
        <v>336</v>
      </c>
      <c r="B338">
        <v>11876532.1178548</v>
      </c>
      <c r="C338">
        <v>1773694.50447212</v>
      </c>
      <c r="D338">
        <v>2802102.88626693</v>
      </c>
      <c r="E338">
        <v>2819139.44123769</v>
      </c>
      <c r="F338">
        <v>701789.621963846</v>
      </c>
      <c r="G338">
        <v>3779805.66391421</v>
      </c>
    </row>
    <row r="339" spans="1:7">
      <c r="A339">
        <v>337</v>
      </c>
      <c r="B339">
        <v>11876497.5822552</v>
      </c>
      <c r="C339">
        <v>1775555.7689343</v>
      </c>
      <c r="D339">
        <v>2801743.36239773</v>
      </c>
      <c r="E339">
        <v>2819139.44123769</v>
      </c>
      <c r="F339">
        <v>700688.082326122</v>
      </c>
      <c r="G339">
        <v>3779370.92735939</v>
      </c>
    </row>
    <row r="340" spans="1:7">
      <c r="A340">
        <v>338</v>
      </c>
      <c r="B340">
        <v>11876575.3828007</v>
      </c>
      <c r="C340">
        <v>1771004.42341267</v>
      </c>
      <c r="D340">
        <v>2802938.70035484</v>
      </c>
      <c r="E340">
        <v>2819139.44123769</v>
      </c>
      <c r="F340">
        <v>703164.183065876</v>
      </c>
      <c r="G340">
        <v>3780328.63472967</v>
      </c>
    </row>
    <row r="341" spans="1:7">
      <c r="A341">
        <v>339</v>
      </c>
      <c r="B341">
        <v>11876507.557244</v>
      </c>
      <c r="C341">
        <v>1776132.93370489</v>
      </c>
      <c r="D341">
        <v>2801288.30032981</v>
      </c>
      <c r="E341">
        <v>2819139.44123769</v>
      </c>
      <c r="F341">
        <v>700633.149032389</v>
      </c>
      <c r="G341">
        <v>3779313.73293919</v>
      </c>
    </row>
    <row r="342" spans="1:7">
      <c r="A342">
        <v>340</v>
      </c>
      <c r="B342">
        <v>11876672.6299382</v>
      </c>
      <c r="C342">
        <v>1786759.80773337</v>
      </c>
      <c r="D342">
        <v>2797796.03744146</v>
      </c>
      <c r="E342">
        <v>2819139.44123769</v>
      </c>
      <c r="F342">
        <v>695763.82482553</v>
      </c>
      <c r="G342">
        <v>3777213.51870015</v>
      </c>
    </row>
    <row r="343" spans="1:7">
      <c r="A343">
        <v>341</v>
      </c>
      <c r="B343">
        <v>11876549.8026135</v>
      </c>
      <c r="C343">
        <v>1777345.35057135</v>
      </c>
      <c r="D343">
        <v>2801067.69994173</v>
      </c>
      <c r="E343">
        <v>2819139.44123769</v>
      </c>
      <c r="F343">
        <v>699939.574427902</v>
      </c>
      <c r="G343">
        <v>3779057.73643479</v>
      </c>
    </row>
    <row r="344" spans="1:7">
      <c r="A344">
        <v>342</v>
      </c>
      <c r="B344">
        <v>11876590.5001833</v>
      </c>
      <c r="C344">
        <v>1773702.10615112</v>
      </c>
      <c r="D344">
        <v>2802456.54582156</v>
      </c>
      <c r="E344">
        <v>2819139.44123769</v>
      </c>
      <c r="F344">
        <v>701610.723290402</v>
      </c>
      <c r="G344">
        <v>3779681.68368252</v>
      </c>
    </row>
    <row r="345" spans="1:7">
      <c r="A345">
        <v>343</v>
      </c>
      <c r="B345">
        <v>11876499.8641829</v>
      </c>
      <c r="C345">
        <v>1775561.69277432</v>
      </c>
      <c r="D345">
        <v>2801647.46644929</v>
      </c>
      <c r="E345">
        <v>2819139.44123769</v>
      </c>
      <c r="F345">
        <v>700785.878921239</v>
      </c>
      <c r="G345">
        <v>3779365.38480032</v>
      </c>
    </row>
    <row r="346" spans="1:7">
      <c r="A346">
        <v>344</v>
      </c>
      <c r="B346">
        <v>11876858.9380237</v>
      </c>
      <c r="C346">
        <v>1779366.42746556</v>
      </c>
      <c r="D346">
        <v>2801155.3459153</v>
      </c>
      <c r="E346">
        <v>2819139.44123769</v>
      </c>
      <c r="F346">
        <v>698593.052650828</v>
      </c>
      <c r="G346">
        <v>3778604.6707543</v>
      </c>
    </row>
    <row r="347" spans="1:7">
      <c r="A347">
        <v>345</v>
      </c>
      <c r="B347">
        <v>11876457.2074598</v>
      </c>
      <c r="C347">
        <v>1776115.5889364</v>
      </c>
      <c r="D347">
        <v>2801428.92415494</v>
      </c>
      <c r="E347">
        <v>2819139.44123769</v>
      </c>
      <c r="F347">
        <v>700553.654286419</v>
      </c>
      <c r="G347">
        <v>3779219.59884438</v>
      </c>
    </row>
    <row r="348" spans="1:7">
      <c r="A348">
        <v>346</v>
      </c>
      <c r="B348">
        <v>11876583.1381103</v>
      </c>
      <c r="C348">
        <v>1778412.99609066</v>
      </c>
      <c r="D348">
        <v>2801028.86027155</v>
      </c>
      <c r="E348">
        <v>2819139.44123769</v>
      </c>
      <c r="F348">
        <v>699262.974681558</v>
      </c>
      <c r="G348">
        <v>3778738.86582885</v>
      </c>
    </row>
    <row r="349" spans="1:7">
      <c r="A349">
        <v>347</v>
      </c>
      <c r="B349">
        <v>11876646.9848626</v>
      </c>
      <c r="C349">
        <v>1772264.38735667</v>
      </c>
      <c r="D349">
        <v>2802707.74491277</v>
      </c>
      <c r="E349">
        <v>2819139.44123769</v>
      </c>
      <c r="F349">
        <v>702493.136940613</v>
      </c>
      <c r="G349">
        <v>3780042.27441482</v>
      </c>
    </row>
    <row r="350" spans="1:7">
      <c r="A350">
        <v>348</v>
      </c>
      <c r="B350">
        <v>11876442.8085366</v>
      </c>
      <c r="C350">
        <v>1775324.15549221</v>
      </c>
      <c r="D350">
        <v>2801311.30089851</v>
      </c>
      <c r="E350">
        <v>2819139.44123769</v>
      </c>
      <c r="F350">
        <v>701211.760428707</v>
      </c>
      <c r="G350">
        <v>3779456.15047945</v>
      </c>
    </row>
    <row r="351" spans="1:7">
      <c r="A351">
        <v>349</v>
      </c>
      <c r="B351">
        <v>11876541.086551</v>
      </c>
      <c r="C351">
        <v>1777636.78167488</v>
      </c>
      <c r="D351">
        <v>2800705.36863799</v>
      </c>
      <c r="E351">
        <v>2819139.44123769</v>
      </c>
      <c r="F351">
        <v>700094.24066245</v>
      </c>
      <c r="G351">
        <v>3778965.254338</v>
      </c>
    </row>
    <row r="352" spans="1:7">
      <c r="A352">
        <v>350</v>
      </c>
      <c r="B352">
        <v>11876776.9749974</v>
      </c>
      <c r="C352">
        <v>1774153.5417298</v>
      </c>
      <c r="D352">
        <v>2801610.84496914</v>
      </c>
      <c r="E352">
        <v>2819139.44123769</v>
      </c>
      <c r="F352">
        <v>702031.425182101</v>
      </c>
      <c r="G352">
        <v>3779841.72187866</v>
      </c>
    </row>
    <row r="353" spans="1:7">
      <c r="A353">
        <v>351</v>
      </c>
      <c r="B353">
        <v>11876391.2619994</v>
      </c>
      <c r="C353">
        <v>1775263.30767005</v>
      </c>
      <c r="D353">
        <v>2801229.11604279</v>
      </c>
      <c r="E353">
        <v>2819139.44123769</v>
      </c>
      <c r="F353">
        <v>701262.94661</v>
      </c>
      <c r="G353">
        <v>3779496.45043888</v>
      </c>
    </row>
    <row r="354" spans="1:7">
      <c r="A354">
        <v>352</v>
      </c>
      <c r="B354">
        <v>11876604.8314588</v>
      </c>
      <c r="C354">
        <v>1776451.71996402</v>
      </c>
      <c r="D354">
        <v>2800891.82261482</v>
      </c>
      <c r="E354">
        <v>2819139.44123769</v>
      </c>
      <c r="F354">
        <v>700831.484329042</v>
      </c>
      <c r="G354">
        <v>3779290.36331325</v>
      </c>
    </row>
    <row r="355" spans="1:7">
      <c r="A355">
        <v>353</v>
      </c>
      <c r="B355">
        <v>11876467.9852213</v>
      </c>
      <c r="C355">
        <v>1776577.34272034</v>
      </c>
      <c r="D355">
        <v>2800988.24682767</v>
      </c>
      <c r="E355">
        <v>2819139.44123769</v>
      </c>
      <c r="F355">
        <v>700564.639959272</v>
      </c>
      <c r="G355">
        <v>3779198.31447633</v>
      </c>
    </row>
    <row r="356" spans="1:7">
      <c r="A356">
        <v>354</v>
      </c>
      <c r="B356">
        <v>11876591.7980292</v>
      </c>
      <c r="C356">
        <v>1775661.46737769</v>
      </c>
      <c r="D356">
        <v>2800925.40627194</v>
      </c>
      <c r="E356">
        <v>2819139.44123769</v>
      </c>
      <c r="F356">
        <v>701355.884924572</v>
      </c>
      <c r="G356">
        <v>3779509.59821729</v>
      </c>
    </row>
    <row r="357" spans="1:7">
      <c r="A357">
        <v>355</v>
      </c>
      <c r="B357">
        <v>11876524.6992738</v>
      </c>
      <c r="C357">
        <v>1774539.07669279</v>
      </c>
      <c r="D357">
        <v>2801495.16356472</v>
      </c>
      <c r="E357">
        <v>2819139.44123769</v>
      </c>
      <c r="F357">
        <v>701702.898601224</v>
      </c>
      <c r="G357">
        <v>3779648.11917741</v>
      </c>
    </row>
    <row r="358" spans="1:7">
      <c r="A358">
        <v>356</v>
      </c>
      <c r="B358">
        <v>11876569.0889976</v>
      </c>
      <c r="C358">
        <v>1776897.53752843</v>
      </c>
      <c r="D358">
        <v>2800735.96613835</v>
      </c>
      <c r="E358">
        <v>2819139.44123769</v>
      </c>
      <c r="F358">
        <v>700574.226638459</v>
      </c>
      <c r="G358">
        <v>3779221.9174547</v>
      </c>
    </row>
    <row r="359" spans="1:7">
      <c r="A359">
        <v>357</v>
      </c>
      <c r="B359">
        <v>11876400.5735761</v>
      </c>
      <c r="C359">
        <v>1775987.97218453</v>
      </c>
      <c r="D359">
        <v>2800974.42526671</v>
      </c>
      <c r="E359">
        <v>2819139.44123769</v>
      </c>
      <c r="F359">
        <v>700913.569605525</v>
      </c>
      <c r="G359">
        <v>3779385.16528162</v>
      </c>
    </row>
    <row r="360" spans="1:7">
      <c r="A360">
        <v>358</v>
      </c>
      <c r="B360">
        <v>11876447.5735918</v>
      </c>
      <c r="C360">
        <v>1774157.70960022</v>
      </c>
      <c r="D360">
        <v>2801514.54922804</v>
      </c>
      <c r="E360">
        <v>2819139.44123769</v>
      </c>
      <c r="F360">
        <v>701901.757496152</v>
      </c>
      <c r="G360">
        <v>3779734.11602969</v>
      </c>
    </row>
    <row r="361" spans="1:7">
      <c r="A361">
        <v>359</v>
      </c>
      <c r="B361">
        <v>11876442.1500094</v>
      </c>
      <c r="C361">
        <v>1774010.08448928</v>
      </c>
      <c r="D361">
        <v>2801708.95363149</v>
      </c>
      <c r="E361">
        <v>2819139.44123769</v>
      </c>
      <c r="F361">
        <v>701858.698906881</v>
      </c>
      <c r="G361">
        <v>3779724.97174409</v>
      </c>
    </row>
    <row r="362" spans="1:7">
      <c r="A362">
        <v>360</v>
      </c>
      <c r="B362">
        <v>11876505.5488696</v>
      </c>
      <c r="C362">
        <v>1778655.0135785</v>
      </c>
      <c r="D362">
        <v>2800042.3307794</v>
      </c>
      <c r="E362">
        <v>2819139.44123769</v>
      </c>
      <c r="F362">
        <v>699852.496508283</v>
      </c>
      <c r="G362">
        <v>3778816.2667657</v>
      </c>
    </row>
    <row r="363" spans="1:7">
      <c r="A363">
        <v>361</v>
      </c>
      <c r="B363">
        <v>11876394.6340307</v>
      </c>
      <c r="C363">
        <v>1775942.60186862</v>
      </c>
      <c r="D363">
        <v>2801000.04511388</v>
      </c>
      <c r="E363">
        <v>2819139.44123769</v>
      </c>
      <c r="F363">
        <v>700934.402148201</v>
      </c>
      <c r="G363">
        <v>3779378.14366233</v>
      </c>
    </row>
    <row r="364" spans="1:7">
      <c r="A364">
        <v>362</v>
      </c>
      <c r="B364">
        <v>11876407.9805257</v>
      </c>
      <c r="C364">
        <v>1774236.44067332</v>
      </c>
      <c r="D364">
        <v>2801536.89913337</v>
      </c>
      <c r="E364">
        <v>2819139.44123769</v>
      </c>
      <c r="F364">
        <v>701784.190621847</v>
      </c>
      <c r="G364">
        <v>3779711.00885948</v>
      </c>
    </row>
    <row r="365" spans="1:7">
      <c r="A365">
        <v>363</v>
      </c>
      <c r="B365">
        <v>11876438.2762897</v>
      </c>
      <c r="C365">
        <v>1772685.52720553</v>
      </c>
      <c r="D365">
        <v>2801932.72243563</v>
      </c>
      <c r="E365">
        <v>2819139.44123769</v>
      </c>
      <c r="F365">
        <v>702625.285801374</v>
      </c>
      <c r="G365">
        <v>3780055.2996095</v>
      </c>
    </row>
    <row r="366" spans="1:7">
      <c r="A366">
        <v>364</v>
      </c>
      <c r="B366">
        <v>11876366.4402832</v>
      </c>
      <c r="C366">
        <v>1774331.32515583</v>
      </c>
      <c r="D366">
        <v>2801418.86235922</v>
      </c>
      <c r="E366">
        <v>2819139.44123769</v>
      </c>
      <c r="F366">
        <v>701784.51672389</v>
      </c>
      <c r="G366">
        <v>3779692.29480654</v>
      </c>
    </row>
    <row r="367" spans="1:7">
      <c r="A367">
        <v>365</v>
      </c>
      <c r="B367">
        <v>11876400.4110652</v>
      </c>
      <c r="C367">
        <v>1775776.65754794</v>
      </c>
      <c r="D367">
        <v>2801167.5849124</v>
      </c>
      <c r="E367">
        <v>2819139.44123769</v>
      </c>
      <c r="F367">
        <v>700927.240102184</v>
      </c>
      <c r="G367">
        <v>3779389.48726501</v>
      </c>
    </row>
    <row r="368" spans="1:7">
      <c r="A368">
        <v>366</v>
      </c>
      <c r="B368">
        <v>11876410.4183466</v>
      </c>
      <c r="C368">
        <v>1775976.76184148</v>
      </c>
      <c r="D368">
        <v>2800818.07951844</v>
      </c>
      <c r="E368">
        <v>2819139.44123769</v>
      </c>
      <c r="F368">
        <v>701079.063919204</v>
      </c>
      <c r="G368">
        <v>3779397.07182978</v>
      </c>
    </row>
    <row r="369" spans="1:7">
      <c r="A369">
        <v>367</v>
      </c>
      <c r="B369">
        <v>11876281.8808858</v>
      </c>
      <c r="C369">
        <v>1778622.91129433</v>
      </c>
      <c r="D369">
        <v>2799958.62567934</v>
      </c>
      <c r="E369">
        <v>2819139.44123769</v>
      </c>
      <c r="F369">
        <v>699750.716601227</v>
      </c>
      <c r="G369">
        <v>3778810.18607326</v>
      </c>
    </row>
    <row r="370" spans="1:7">
      <c r="A370">
        <v>368</v>
      </c>
      <c r="B370">
        <v>11876322.3473734</v>
      </c>
      <c r="C370">
        <v>1778640.94399241</v>
      </c>
      <c r="D370">
        <v>2799971.43153948</v>
      </c>
      <c r="E370">
        <v>2819139.44123769</v>
      </c>
      <c r="F370">
        <v>699761.516093335</v>
      </c>
      <c r="G370">
        <v>3778809.01451045</v>
      </c>
    </row>
    <row r="371" spans="1:7">
      <c r="A371">
        <v>369</v>
      </c>
      <c r="B371">
        <v>11876261.0383519</v>
      </c>
      <c r="C371">
        <v>1776305.77717344</v>
      </c>
      <c r="D371">
        <v>2800598.70957538</v>
      </c>
      <c r="E371">
        <v>2819139.44123769</v>
      </c>
      <c r="F371">
        <v>700933.111845009</v>
      </c>
      <c r="G371">
        <v>3779283.99852038</v>
      </c>
    </row>
    <row r="372" spans="1:7">
      <c r="A372">
        <v>370</v>
      </c>
      <c r="B372">
        <v>11876216.4595188</v>
      </c>
      <c r="C372">
        <v>1777587.9727604</v>
      </c>
      <c r="D372">
        <v>2800241.42610005</v>
      </c>
      <c r="E372">
        <v>2819139.44123769</v>
      </c>
      <c r="F372">
        <v>700244.344406253</v>
      </c>
      <c r="G372">
        <v>3779003.27501437</v>
      </c>
    </row>
    <row r="373" spans="1:7">
      <c r="A373">
        <v>371</v>
      </c>
      <c r="B373">
        <v>11876204.9309894</v>
      </c>
      <c r="C373">
        <v>1777074.02759772</v>
      </c>
      <c r="D373">
        <v>2800485.33292272</v>
      </c>
      <c r="E373">
        <v>2819139.44123769</v>
      </c>
      <c r="F373">
        <v>700405.437109723</v>
      </c>
      <c r="G373">
        <v>3779100.69212156</v>
      </c>
    </row>
    <row r="374" spans="1:7">
      <c r="A374">
        <v>372</v>
      </c>
      <c r="B374">
        <v>11876173.0146376</v>
      </c>
      <c r="C374">
        <v>1775928.1973956</v>
      </c>
      <c r="D374">
        <v>2800779.13863388</v>
      </c>
      <c r="E374">
        <v>2819139.44123769</v>
      </c>
      <c r="F374">
        <v>700974.473145806</v>
      </c>
      <c r="G374">
        <v>3779351.76422463</v>
      </c>
    </row>
    <row r="375" spans="1:7">
      <c r="A375">
        <v>373</v>
      </c>
      <c r="B375">
        <v>11876252.5122009</v>
      </c>
      <c r="C375">
        <v>1777911.32814112</v>
      </c>
      <c r="D375">
        <v>2800165.76155702</v>
      </c>
      <c r="E375">
        <v>2819139.44123769</v>
      </c>
      <c r="F375">
        <v>700039.849766089</v>
      </c>
      <c r="G375">
        <v>3778996.13149895</v>
      </c>
    </row>
    <row r="376" spans="1:7">
      <c r="A376">
        <v>374</v>
      </c>
      <c r="B376">
        <v>11876158.4362593</v>
      </c>
      <c r="C376">
        <v>1775419.24453617</v>
      </c>
      <c r="D376">
        <v>2800933.50350513</v>
      </c>
      <c r="E376">
        <v>2819139.44123769</v>
      </c>
      <c r="F376">
        <v>701207.898602088</v>
      </c>
      <c r="G376">
        <v>3779458.34837824</v>
      </c>
    </row>
    <row r="377" spans="1:7">
      <c r="A377">
        <v>375</v>
      </c>
      <c r="B377">
        <v>11876199.0617146</v>
      </c>
      <c r="C377">
        <v>1776131.10932583</v>
      </c>
      <c r="D377">
        <v>2800536.95166958</v>
      </c>
      <c r="E377">
        <v>2819139.44123769</v>
      </c>
      <c r="F377">
        <v>701009.42152466</v>
      </c>
      <c r="G377">
        <v>3779382.13795686</v>
      </c>
    </row>
    <row r="378" spans="1:7">
      <c r="A378">
        <v>376</v>
      </c>
      <c r="B378">
        <v>11876172.9613301</v>
      </c>
      <c r="C378">
        <v>1775432.22983735</v>
      </c>
      <c r="D378">
        <v>2800897.26956317</v>
      </c>
      <c r="E378">
        <v>2819139.44123769</v>
      </c>
      <c r="F378">
        <v>701247.027992583</v>
      </c>
      <c r="G378">
        <v>3779456.9926993</v>
      </c>
    </row>
    <row r="379" spans="1:7">
      <c r="A379">
        <v>377</v>
      </c>
      <c r="B379">
        <v>11876162.8166177</v>
      </c>
      <c r="C379">
        <v>1775066.32052599</v>
      </c>
      <c r="D379">
        <v>2801104.7774751</v>
      </c>
      <c r="E379">
        <v>2819139.44123769</v>
      </c>
      <c r="F379">
        <v>701301.04045787</v>
      </c>
      <c r="G379">
        <v>3779551.23692107</v>
      </c>
    </row>
    <row r="380" spans="1:7">
      <c r="A380">
        <v>378</v>
      </c>
      <c r="B380">
        <v>11876203.3931137</v>
      </c>
      <c r="C380">
        <v>1774330.59917868</v>
      </c>
      <c r="D380">
        <v>2801304.61851149</v>
      </c>
      <c r="E380">
        <v>2819139.44123769</v>
      </c>
      <c r="F380">
        <v>701749.543718032</v>
      </c>
      <c r="G380">
        <v>3779679.19046777</v>
      </c>
    </row>
    <row r="381" spans="1:7">
      <c r="A381">
        <v>379</v>
      </c>
      <c r="B381">
        <v>11876217.3950042</v>
      </c>
      <c r="C381">
        <v>1772675.25127277</v>
      </c>
      <c r="D381">
        <v>2801728.4507292</v>
      </c>
      <c r="E381">
        <v>2819139.44123769</v>
      </c>
      <c r="F381">
        <v>702600.65088279</v>
      </c>
      <c r="G381">
        <v>3780073.60088173</v>
      </c>
    </row>
    <row r="382" spans="1:7">
      <c r="A382">
        <v>380</v>
      </c>
      <c r="B382">
        <v>11876206.1115131</v>
      </c>
      <c r="C382">
        <v>1775245.69635306</v>
      </c>
      <c r="D382">
        <v>2800904.41957133</v>
      </c>
      <c r="E382">
        <v>2819139.44123769</v>
      </c>
      <c r="F382">
        <v>701391.698052709</v>
      </c>
      <c r="G382">
        <v>3779524.85629836</v>
      </c>
    </row>
    <row r="383" spans="1:7">
      <c r="A383">
        <v>381</v>
      </c>
      <c r="B383">
        <v>11876140.7221523</v>
      </c>
      <c r="C383">
        <v>1776304.17185494</v>
      </c>
      <c r="D383">
        <v>2800672.97492122</v>
      </c>
      <c r="E383">
        <v>2819139.44123769</v>
      </c>
      <c r="F383">
        <v>700758.206969465</v>
      </c>
      <c r="G383">
        <v>3779265.92716901</v>
      </c>
    </row>
    <row r="384" spans="1:7">
      <c r="A384">
        <v>382</v>
      </c>
      <c r="B384">
        <v>11876132.4140604</v>
      </c>
      <c r="C384">
        <v>1776098.77792919</v>
      </c>
      <c r="D384">
        <v>2800701.16603557</v>
      </c>
      <c r="E384">
        <v>2819139.44123769</v>
      </c>
      <c r="F384">
        <v>700880.374836486</v>
      </c>
      <c r="G384">
        <v>3779312.65402143</v>
      </c>
    </row>
    <row r="385" spans="1:7">
      <c r="A385">
        <v>383</v>
      </c>
      <c r="B385">
        <v>11876090.3893479</v>
      </c>
      <c r="C385">
        <v>1777215.18991346</v>
      </c>
      <c r="D385">
        <v>2800279.10683401</v>
      </c>
      <c r="E385">
        <v>2819139.44123769</v>
      </c>
      <c r="F385">
        <v>700358.396685303</v>
      </c>
      <c r="G385">
        <v>3779098.25467746</v>
      </c>
    </row>
    <row r="386" spans="1:7">
      <c r="A386">
        <v>384</v>
      </c>
      <c r="B386">
        <v>11876103.0399983</v>
      </c>
      <c r="C386">
        <v>1777828.96073329</v>
      </c>
      <c r="D386">
        <v>2800087.04816902</v>
      </c>
      <c r="E386">
        <v>2819139.44123769</v>
      </c>
      <c r="F386">
        <v>700073.507685452</v>
      </c>
      <c r="G386">
        <v>3778974.08217285</v>
      </c>
    </row>
    <row r="387" spans="1:7">
      <c r="A387">
        <v>385</v>
      </c>
      <c r="B387">
        <v>11876054.1507837</v>
      </c>
      <c r="C387">
        <v>1778830.3852832</v>
      </c>
      <c r="D387">
        <v>2799719.96080388</v>
      </c>
      <c r="E387">
        <v>2819139.44123769</v>
      </c>
      <c r="F387">
        <v>699619.989188449</v>
      </c>
      <c r="G387">
        <v>3778744.37427046</v>
      </c>
    </row>
    <row r="388" spans="1:7">
      <c r="A388">
        <v>386</v>
      </c>
      <c r="B388">
        <v>11876088.1086696</v>
      </c>
      <c r="C388">
        <v>1779976.2413384</v>
      </c>
      <c r="D388">
        <v>2799405.26513708</v>
      </c>
      <c r="E388">
        <v>2819139.44123769</v>
      </c>
      <c r="F388">
        <v>699058.363415152</v>
      </c>
      <c r="G388">
        <v>3778508.79754125</v>
      </c>
    </row>
    <row r="389" spans="1:7">
      <c r="A389">
        <v>387</v>
      </c>
      <c r="B389">
        <v>11876107.2858316</v>
      </c>
      <c r="C389">
        <v>1779884.69892465</v>
      </c>
      <c r="D389">
        <v>2799445.16573171</v>
      </c>
      <c r="E389">
        <v>2819139.44123769</v>
      </c>
      <c r="F389">
        <v>699130.854195241</v>
      </c>
      <c r="G389">
        <v>3778507.1257423</v>
      </c>
    </row>
    <row r="390" spans="1:7">
      <c r="A390">
        <v>388</v>
      </c>
      <c r="B390">
        <v>11876068.7823418</v>
      </c>
      <c r="C390">
        <v>1779171.53880248</v>
      </c>
      <c r="D390">
        <v>2799621.46259753</v>
      </c>
      <c r="E390">
        <v>2819139.44123769</v>
      </c>
      <c r="F390">
        <v>699455.012191673</v>
      </c>
      <c r="G390">
        <v>3778681.32751242</v>
      </c>
    </row>
    <row r="391" spans="1:7">
      <c r="A391">
        <v>389</v>
      </c>
      <c r="B391">
        <v>11876025.882978</v>
      </c>
      <c r="C391">
        <v>1780148.75407501</v>
      </c>
      <c r="D391">
        <v>2799474.922266</v>
      </c>
      <c r="E391">
        <v>2819139.44123769</v>
      </c>
      <c r="F391">
        <v>698849.708017482</v>
      </c>
      <c r="G391">
        <v>3778413.05738187</v>
      </c>
    </row>
    <row r="392" spans="1:7">
      <c r="A392">
        <v>390</v>
      </c>
      <c r="B392">
        <v>11876014.426718</v>
      </c>
      <c r="C392">
        <v>1780669.27350716</v>
      </c>
      <c r="D392">
        <v>2799374.01031881</v>
      </c>
      <c r="E392">
        <v>2819139.44123769</v>
      </c>
      <c r="F392">
        <v>698547.064225597</v>
      </c>
      <c r="G392">
        <v>3778284.63742877</v>
      </c>
    </row>
    <row r="393" spans="1:7">
      <c r="A393">
        <v>391</v>
      </c>
      <c r="B393">
        <v>11875959.874444</v>
      </c>
      <c r="C393">
        <v>1778222.60166801</v>
      </c>
      <c r="D393">
        <v>2800122.78417289</v>
      </c>
      <c r="E393">
        <v>2819139.44123769</v>
      </c>
      <c r="F393">
        <v>699719.61987864</v>
      </c>
      <c r="G393">
        <v>3778755.42748677</v>
      </c>
    </row>
    <row r="394" spans="1:7">
      <c r="A394">
        <v>392</v>
      </c>
      <c r="B394">
        <v>11875967.4675255</v>
      </c>
      <c r="C394">
        <v>1778047.54657061</v>
      </c>
      <c r="D394">
        <v>2800215.67816145</v>
      </c>
      <c r="E394">
        <v>2819139.44123769</v>
      </c>
      <c r="F394">
        <v>699789.466150264</v>
      </c>
      <c r="G394">
        <v>3778775.3354055</v>
      </c>
    </row>
    <row r="395" spans="1:7">
      <c r="A395">
        <v>393</v>
      </c>
      <c r="B395">
        <v>11875954.8854621</v>
      </c>
      <c r="C395">
        <v>1779864.30411772</v>
      </c>
      <c r="D395">
        <v>2799799.75782654</v>
      </c>
      <c r="E395">
        <v>2819139.44123769</v>
      </c>
      <c r="F395">
        <v>698741.256654915</v>
      </c>
      <c r="G395">
        <v>3778410.12562521</v>
      </c>
    </row>
    <row r="396" spans="1:7">
      <c r="A396">
        <v>394</v>
      </c>
      <c r="B396">
        <v>11876001.727582</v>
      </c>
      <c r="C396">
        <v>1779423.44097967</v>
      </c>
      <c r="D396">
        <v>2799952.02043454</v>
      </c>
      <c r="E396">
        <v>2819139.44123769</v>
      </c>
      <c r="F396">
        <v>698985.074537584</v>
      </c>
      <c r="G396">
        <v>3778501.75039254</v>
      </c>
    </row>
    <row r="397" spans="1:7">
      <c r="A397">
        <v>395</v>
      </c>
      <c r="B397">
        <v>11876011.8326756</v>
      </c>
      <c r="C397">
        <v>1777961.19584657</v>
      </c>
      <c r="D397">
        <v>2800374.05070995</v>
      </c>
      <c r="E397">
        <v>2819139.44123769</v>
      </c>
      <c r="F397">
        <v>699722.5045836</v>
      </c>
      <c r="G397">
        <v>3778814.64029776</v>
      </c>
    </row>
    <row r="398" spans="1:7">
      <c r="A398">
        <v>396</v>
      </c>
      <c r="B398">
        <v>11875963.8894787</v>
      </c>
      <c r="C398">
        <v>1779861.44576172</v>
      </c>
      <c r="D398">
        <v>2799670.95600766</v>
      </c>
      <c r="E398">
        <v>2819139.44123769</v>
      </c>
      <c r="F398">
        <v>698853.985878952</v>
      </c>
      <c r="G398">
        <v>3778438.06059272</v>
      </c>
    </row>
    <row r="399" spans="1:7">
      <c r="A399">
        <v>397</v>
      </c>
      <c r="B399">
        <v>11876006.0374684</v>
      </c>
      <c r="C399">
        <v>1784167.83709759</v>
      </c>
      <c r="D399">
        <v>2798412.90019482</v>
      </c>
      <c r="E399">
        <v>2819139.44123769</v>
      </c>
      <c r="F399">
        <v>696703.269858427</v>
      </c>
      <c r="G399">
        <v>3777582.58907984</v>
      </c>
    </row>
    <row r="400" spans="1:7">
      <c r="A400">
        <v>398</v>
      </c>
      <c r="B400">
        <v>11875972.32145</v>
      </c>
      <c r="C400">
        <v>1778367.72238898</v>
      </c>
      <c r="D400">
        <v>2800300.82930189</v>
      </c>
      <c r="E400">
        <v>2819139.44123769</v>
      </c>
      <c r="F400">
        <v>699444.934973368</v>
      </c>
      <c r="G400">
        <v>3778719.3935481</v>
      </c>
    </row>
    <row r="401" spans="1:7">
      <c r="A401">
        <v>399</v>
      </c>
      <c r="B401">
        <v>11876007.0319865</v>
      </c>
      <c r="C401">
        <v>1776978.58836949</v>
      </c>
      <c r="D401">
        <v>2800836.39424909</v>
      </c>
      <c r="E401">
        <v>2819139.44123769</v>
      </c>
      <c r="F401">
        <v>700068.567881661</v>
      </c>
      <c r="G401">
        <v>3778984.04024858</v>
      </c>
    </row>
    <row r="402" spans="1:7">
      <c r="A402">
        <v>400</v>
      </c>
      <c r="B402">
        <v>11875960.6480376</v>
      </c>
      <c r="C402">
        <v>1778444.50907731</v>
      </c>
      <c r="D402">
        <v>2800194.50390487</v>
      </c>
      <c r="E402">
        <v>2819139.44123769</v>
      </c>
      <c r="F402">
        <v>699475.412286691</v>
      </c>
      <c r="G402">
        <v>3778706.78153104</v>
      </c>
    </row>
    <row r="403" spans="1:7">
      <c r="A403">
        <v>401</v>
      </c>
      <c r="B403">
        <v>11875997.1253566</v>
      </c>
      <c r="C403">
        <v>1778121.35320346</v>
      </c>
      <c r="D403">
        <v>2800287.00680594</v>
      </c>
      <c r="E403">
        <v>2819139.44123769</v>
      </c>
      <c r="F403">
        <v>699660.345914528</v>
      </c>
      <c r="G403">
        <v>3778788.97819497</v>
      </c>
    </row>
    <row r="404" spans="1:7">
      <c r="A404">
        <v>402</v>
      </c>
      <c r="B404">
        <v>11875984.4742112</v>
      </c>
      <c r="C404">
        <v>1779753.31732933</v>
      </c>
      <c r="D404">
        <v>2799880.83298622</v>
      </c>
      <c r="E404">
        <v>2819139.44123769</v>
      </c>
      <c r="F404">
        <v>698771.092325769</v>
      </c>
      <c r="G404">
        <v>3778439.79033218</v>
      </c>
    </row>
    <row r="405" spans="1:7">
      <c r="A405">
        <v>403</v>
      </c>
      <c r="B405">
        <v>11876011.0765132</v>
      </c>
      <c r="C405">
        <v>1782237.87780936</v>
      </c>
      <c r="D405">
        <v>2799059.5804921</v>
      </c>
      <c r="E405">
        <v>2819139.44123769</v>
      </c>
      <c r="F405">
        <v>697609.973262088</v>
      </c>
      <c r="G405">
        <v>3777964.203712</v>
      </c>
    </row>
    <row r="406" spans="1:7">
      <c r="A406">
        <v>404</v>
      </c>
      <c r="B406">
        <v>11875974.2992046</v>
      </c>
      <c r="C406">
        <v>1778957.51427812</v>
      </c>
      <c r="D406">
        <v>2800156.20740755</v>
      </c>
      <c r="E406">
        <v>2819139.44123769</v>
      </c>
      <c r="F406">
        <v>699141.019069981</v>
      </c>
      <c r="G406">
        <v>3778580.11721123</v>
      </c>
    </row>
    <row r="407" spans="1:7">
      <c r="A407">
        <v>405</v>
      </c>
      <c r="B407">
        <v>11875992.5015852</v>
      </c>
      <c r="C407">
        <v>1778298.65570831</v>
      </c>
      <c r="D407">
        <v>2800166.61071686</v>
      </c>
      <c r="E407">
        <v>2819139.44123769</v>
      </c>
      <c r="F407">
        <v>699599.97835583</v>
      </c>
      <c r="G407">
        <v>3778787.81556649</v>
      </c>
    </row>
    <row r="408" spans="1:7">
      <c r="A408">
        <v>406</v>
      </c>
      <c r="B408">
        <v>11875978.9925829</v>
      </c>
      <c r="C408">
        <v>1780121.67002067</v>
      </c>
      <c r="D408">
        <v>2799697.52300991</v>
      </c>
      <c r="E408">
        <v>2819139.44123769</v>
      </c>
      <c r="F408">
        <v>698669.166477409</v>
      </c>
      <c r="G408">
        <v>3778351.19183721</v>
      </c>
    </row>
    <row r="409" spans="1:7">
      <c r="A409">
        <v>407</v>
      </c>
      <c r="B409">
        <v>11875992.2343797</v>
      </c>
      <c r="C409">
        <v>1782597.64053277</v>
      </c>
      <c r="D409">
        <v>2799086.35538525</v>
      </c>
      <c r="E409">
        <v>2819139.44123769</v>
      </c>
      <c r="F409">
        <v>697359.702235735</v>
      </c>
      <c r="G409">
        <v>3777809.09498827</v>
      </c>
    </row>
    <row r="410" spans="1:7">
      <c r="A410">
        <v>408</v>
      </c>
      <c r="B410">
        <v>11875947.1501352</v>
      </c>
      <c r="C410">
        <v>1780537.13985402</v>
      </c>
      <c r="D410">
        <v>2799508.12848541</v>
      </c>
      <c r="E410">
        <v>2819139.44123769</v>
      </c>
      <c r="F410">
        <v>698468.567485682</v>
      </c>
      <c r="G410">
        <v>3778293.87307242</v>
      </c>
    </row>
    <row r="411" spans="1:7">
      <c r="A411">
        <v>409</v>
      </c>
      <c r="B411">
        <v>11875931.5971858</v>
      </c>
      <c r="C411">
        <v>1779660.25412353</v>
      </c>
      <c r="D411">
        <v>2799688.14704491</v>
      </c>
      <c r="E411">
        <v>2819139.44123769</v>
      </c>
      <c r="F411">
        <v>698967.640499023</v>
      </c>
      <c r="G411">
        <v>3778476.11428066</v>
      </c>
    </row>
    <row r="412" spans="1:7">
      <c r="A412">
        <v>410</v>
      </c>
      <c r="B412">
        <v>11875952.8541475</v>
      </c>
      <c r="C412">
        <v>1779571.02412883</v>
      </c>
      <c r="D412">
        <v>2799695.50131479</v>
      </c>
      <c r="E412">
        <v>2819139.44123769</v>
      </c>
      <c r="F412">
        <v>699047.063530737</v>
      </c>
      <c r="G412">
        <v>3778499.82393548</v>
      </c>
    </row>
    <row r="413" spans="1:7">
      <c r="A413">
        <v>411</v>
      </c>
      <c r="B413">
        <v>11875954.3022637</v>
      </c>
      <c r="C413">
        <v>1780957.81343363</v>
      </c>
      <c r="D413">
        <v>2799261.20104754</v>
      </c>
      <c r="E413">
        <v>2819139.44123769</v>
      </c>
      <c r="F413">
        <v>698394.580129282</v>
      </c>
      <c r="G413">
        <v>3778201.26641559</v>
      </c>
    </row>
    <row r="414" spans="1:7">
      <c r="A414">
        <v>412</v>
      </c>
      <c r="B414">
        <v>11875954.3762901</v>
      </c>
      <c r="C414">
        <v>1779288.64810739</v>
      </c>
      <c r="D414">
        <v>2799763.47958279</v>
      </c>
      <c r="E414">
        <v>2819139.44123769</v>
      </c>
      <c r="F414">
        <v>699198.020855025</v>
      </c>
      <c r="G414">
        <v>3778564.78650718</v>
      </c>
    </row>
    <row r="415" spans="1:7">
      <c r="A415">
        <v>413</v>
      </c>
      <c r="B415">
        <v>11875945.4802359</v>
      </c>
      <c r="C415">
        <v>1779387.38508131</v>
      </c>
      <c r="D415">
        <v>2799770.99585795</v>
      </c>
      <c r="E415">
        <v>2819139.44123769</v>
      </c>
      <c r="F415">
        <v>699116.987950219</v>
      </c>
      <c r="G415">
        <v>3778530.67010874</v>
      </c>
    </row>
    <row r="416" spans="1:7">
      <c r="A416">
        <v>414</v>
      </c>
      <c r="B416">
        <v>11875941.5747647</v>
      </c>
      <c r="C416">
        <v>1778846.67590112</v>
      </c>
      <c r="D416">
        <v>2799964.24908419</v>
      </c>
      <c r="E416">
        <v>2819139.44123769</v>
      </c>
      <c r="F416">
        <v>699351.32705046</v>
      </c>
      <c r="G416">
        <v>3778639.88149121</v>
      </c>
    </row>
    <row r="417" spans="1:7">
      <c r="A417">
        <v>415</v>
      </c>
      <c r="B417">
        <v>11875958.6664408</v>
      </c>
      <c r="C417">
        <v>1779580.18954033</v>
      </c>
      <c r="D417">
        <v>2799781.1235032</v>
      </c>
      <c r="E417">
        <v>2819139.44123769</v>
      </c>
      <c r="F417">
        <v>698986.403757195</v>
      </c>
      <c r="G417">
        <v>3778471.50840243</v>
      </c>
    </row>
    <row r="418" spans="1:7">
      <c r="A418">
        <v>416</v>
      </c>
      <c r="B418">
        <v>11875932.2665269</v>
      </c>
      <c r="C418">
        <v>1780671.70652479</v>
      </c>
      <c r="D418">
        <v>2799365.56033269</v>
      </c>
      <c r="E418">
        <v>2819139.44123769</v>
      </c>
      <c r="F418">
        <v>698500.713971896</v>
      </c>
      <c r="G418">
        <v>3778254.84445984</v>
      </c>
    </row>
    <row r="419" spans="1:7">
      <c r="A419">
        <v>417</v>
      </c>
      <c r="B419">
        <v>11875946.5086243</v>
      </c>
      <c r="C419">
        <v>1780053.50088633</v>
      </c>
      <c r="D419">
        <v>2799655.4127712</v>
      </c>
      <c r="E419">
        <v>2819139.44123769</v>
      </c>
      <c r="F419">
        <v>698724.807305033</v>
      </c>
      <c r="G419">
        <v>3778373.34642409</v>
      </c>
    </row>
    <row r="420" spans="1:7">
      <c r="A420">
        <v>418</v>
      </c>
      <c r="B420">
        <v>11875983.9939701</v>
      </c>
      <c r="C420">
        <v>1779800.41317218</v>
      </c>
      <c r="D420">
        <v>2799661.66357723</v>
      </c>
      <c r="E420">
        <v>2819139.44123769</v>
      </c>
      <c r="F420">
        <v>698929.494974735</v>
      </c>
      <c r="G420">
        <v>3778452.98100826</v>
      </c>
    </row>
    <row r="421" spans="1:7">
      <c r="A421">
        <v>419</v>
      </c>
      <c r="B421">
        <v>11875999.0244827</v>
      </c>
      <c r="C421">
        <v>1782186.95396905</v>
      </c>
      <c r="D421">
        <v>2798995.33379558</v>
      </c>
      <c r="E421">
        <v>2819139.44123769</v>
      </c>
      <c r="F421">
        <v>697716.149176923</v>
      </c>
      <c r="G421">
        <v>3777961.14630343</v>
      </c>
    </row>
    <row r="422" spans="1:7">
      <c r="A422">
        <v>420</v>
      </c>
      <c r="B422">
        <v>11875938.2312922</v>
      </c>
      <c r="C422">
        <v>1779209.35390727</v>
      </c>
      <c r="D422">
        <v>2799756.91530693</v>
      </c>
      <c r="E422">
        <v>2819139.44123769</v>
      </c>
      <c r="F422">
        <v>699236.823560615</v>
      </c>
      <c r="G422">
        <v>3778595.69727965</v>
      </c>
    </row>
    <row r="423" spans="1:7">
      <c r="A423">
        <v>421</v>
      </c>
      <c r="B423">
        <v>11875936.7959519</v>
      </c>
      <c r="C423">
        <v>1776635.39624724</v>
      </c>
      <c r="D423">
        <v>2800424.89741992</v>
      </c>
      <c r="E423">
        <v>2819139.44123769</v>
      </c>
      <c r="F423">
        <v>700600.286742788</v>
      </c>
      <c r="G423">
        <v>3779136.7743043</v>
      </c>
    </row>
    <row r="424" spans="1:7">
      <c r="A424">
        <v>422</v>
      </c>
      <c r="B424">
        <v>11875932.8170731</v>
      </c>
      <c r="C424">
        <v>1778767.79132867</v>
      </c>
      <c r="D424">
        <v>2799949.25769695</v>
      </c>
      <c r="E424">
        <v>2819139.44123769</v>
      </c>
      <c r="F424">
        <v>699414.068739356</v>
      </c>
      <c r="G424">
        <v>3778662.25807049</v>
      </c>
    </row>
    <row r="425" spans="1:7">
      <c r="A425">
        <v>423</v>
      </c>
      <c r="B425">
        <v>11875931.0359384</v>
      </c>
      <c r="C425">
        <v>1779179.63087043</v>
      </c>
      <c r="D425">
        <v>2799808.07086402</v>
      </c>
      <c r="E425">
        <v>2819139.44123769</v>
      </c>
      <c r="F425">
        <v>699222.228906832</v>
      </c>
      <c r="G425">
        <v>3778581.66405944</v>
      </c>
    </row>
    <row r="426" spans="1:7">
      <c r="A426">
        <v>424</v>
      </c>
      <c r="B426">
        <v>11875949.1471964</v>
      </c>
      <c r="C426">
        <v>1779924.72636701</v>
      </c>
      <c r="D426">
        <v>2799537.42246207</v>
      </c>
      <c r="E426">
        <v>2819139.44123769</v>
      </c>
      <c r="F426">
        <v>698893.34101452</v>
      </c>
      <c r="G426">
        <v>3778454.21611516</v>
      </c>
    </row>
    <row r="427" spans="1:7">
      <c r="A427">
        <v>425</v>
      </c>
      <c r="B427">
        <v>11875927.8667922</v>
      </c>
      <c r="C427">
        <v>1778854.58017504</v>
      </c>
      <c r="D427">
        <v>2799924.86864054</v>
      </c>
      <c r="E427">
        <v>2819139.44123769</v>
      </c>
      <c r="F427">
        <v>699371.947143132</v>
      </c>
      <c r="G427">
        <v>3778637.0295958</v>
      </c>
    </row>
    <row r="428" spans="1:7">
      <c r="A428">
        <v>426</v>
      </c>
      <c r="B428">
        <v>11875927.4243605</v>
      </c>
      <c r="C428">
        <v>1779832.49022578</v>
      </c>
      <c r="D428">
        <v>2799628.62546589</v>
      </c>
      <c r="E428">
        <v>2819139.44123769</v>
      </c>
      <c r="F428">
        <v>698882.65784935</v>
      </c>
      <c r="G428">
        <v>3778444.20958179</v>
      </c>
    </row>
    <row r="429" spans="1:7">
      <c r="A429">
        <v>427</v>
      </c>
      <c r="B429">
        <v>11875928.3874152</v>
      </c>
      <c r="C429">
        <v>1778582.71444699</v>
      </c>
      <c r="D429">
        <v>2800049.91719966</v>
      </c>
      <c r="E429">
        <v>2819139.44123769</v>
      </c>
      <c r="F429">
        <v>699468.144214425</v>
      </c>
      <c r="G429">
        <v>3778688.17031641</v>
      </c>
    </row>
    <row r="430" spans="1:7">
      <c r="A430">
        <v>428</v>
      </c>
      <c r="B430">
        <v>11875925.5294782</v>
      </c>
      <c r="C430">
        <v>1780319.95575491</v>
      </c>
      <c r="D430">
        <v>2799498.09725358</v>
      </c>
      <c r="E430">
        <v>2819139.44123769</v>
      </c>
      <c r="F430">
        <v>698617.155669878</v>
      </c>
      <c r="G430">
        <v>3778350.87956216</v>
      </c>
    </row>
    <row r="431" spans="1:7">
      <c r="A431">
        <v>429</v>
      </c>
      <c r="B431">
        <v>11875931.9732267</v>
      </c>
      <c r="C431">
        <v>1780316.79527908</v>
      </c>
      <c r="D431">
        <v>2799509.50833952</v>
      </c>
      <c r="E431">
        <v>2819139.44123769</v>
      </c>
      <c r="F431">
        <v>698619.686069181</v>
      </c>
      <c r="G431">
        <v>3778346.54230119</v>
      </c>
    </row>
    <row r="432" spans="1:7">
      <c r="A432">
        <v>430</v>
      </c>
      <c r="B432">
        <v>11875913.3246686</v>
      </c>
      <c r="C432">
        <v>1779248.70248393</v>
      </c>
      <c r="D432">
        <v>2799773.2854272</v>
      </c>
      <c r="E432">
        <v>2819139.44123769</v>
      </c>
      <c r="F432">
        <v>699162.48353773</v>
      </c>
      <c r="G432">
        <v>3778589.41198202</v>
      </c>
    </row>
    <row r="433" spans="1:7">
      <c r="A433">
        <v>431</v>
      </c>
      <c r="B433">
        <v>11875903.4134828</v>
      </c>
      <c r="C433">
        <v>1779336.96078174</v>
      </c>
      <c r="D433">
        <v>2799724.78431016</v>
      </c>
      <c r="E433">
        <v>2819139.44123769</v>
      </c>
      <c r="F433">
        <v>699137.718932757</v>
      </c>
      <c r="G433">
        <v>3778564.50822046</v>
      </c>
    </row>
    <row r="434" spans="1:7">
      <c r="A434">
        <v>432</v>
      </c>
      <c r="B434">
        <v>11875908.8763694</v>
      </c>
      <c r="C434">
        <v>1780887.97962139</v>
      </c>
      <c r="D434">
        <v>2799342.29707597</v>
      </c>
      <c r="E434">
        <v>2819139.44123769</v>
      </c>
      <c r="F434">
        <v>698313.731312803</v>
      </c>
      <c r="G434">
        <v>3778225.42712159</v>
      </c>
    </row>
    <row r="435" spans="1:7">
      <c r="A435">
        <v>433</v>
      </c>
      <c r="B435">
        <v>11875910.1394549</v>
      </c>
      <c r="C435">
        <v>1779183.59143587</v>
      </c>
      <c r="D435">
        <v>2799750.25808685</v>
      </c>
      <c r="E435">
        <v>2819139.44123769</v>
      </c>
      <c r="F435">
        <v>699240.791386341</v>
      </c>
      <c r="G435">
        <v>3778596.05730813</v>
      </c>
    </row>
    <row r="436" spans="1:7">
      <c r="A436">
        <v>434</v>
      </c>
      <c r="B436">
        <v>11875912.1079432</v>
      </c>
      <c r="C436">
        <v>1779249.25830226</v>
      </c>
      <c r="D436">
        <v>2799780.87951968</v>
      </c>
      <c r="E436">
        <v>2819139.44123769</v>
      </c>
      <c r="F436">
        <v>699161.827378924</v>
      </c>
      <c r="G436">
        <v>3778580.70150462</v>
      </c>
    </row>
    <row r="437" spans="1:7">
      <c r="A437">
        <v>435</v>
      </c>
      <c r="B437">
        <v>11875906.375316</v>
      </c>
      <c r="C437">
        <v>1779717.0188675</v>
      </c>
      <c r="D437">
        <v>2799565.67485276</v>
      </c>
      <c r="E437">
        <v>2819139.44123769</v>
      </c>
      <c r="F437">
        <v>698991.099670637</v>
      </c>
      <c r="G437">
        <v>3778493.14068738</v>
      </c>
    </row>
    <row r="438" spans="1:7">
      <c r="A438">
        <v>436</v>
      </c>
      <c r="B438">
        <v>11875909.8911638</v>
      </c>
      <c r="C438">
        <v>1779620.22660638</v>
      </c>
      <c r="D438">
        <v>2799703.81878623</v>
      </c>
      <c r="E438">
        <v>2819139.44123769</v>
      </c>
      <c r="F438">
        <v>698966.710664853</v>
      </c>
      <c r="G438">
        <v>3778479.69386864</v>
      </c>
    </row>
    <row r="439" spans="1:7">
      <c r="A439">
        <v>437</v>
      </c>
      <c r="B439">
        <v>11875910.127945</v>
      </c>
      <c r="C439">
        <v>1778922.80794429</v>
      </c>
      <c r="D439">
        <v>2799904.22805683</v>
      </c>
      <c r="E439">
        <v>2819139.44123769</v>
      </c>
      <c r="F439">
        <v>699300.690972389</v>
      </c>
      <c r="G439">
        <v>3778642.95973383</v>
      </c>
    </row>
    <row r="440" spans="1:7">
      <c r="A440">
        <v>438</v>
      </c>
      <c r="B440">
        <v>11875912.9870259</v>
      </c>
      <c r="C440">
        <v>1778480.88093925</v>
      </c>
      <c r="D440">
        <v>2800039.87076447</v>
      </c>
      <c r="E440">
        <v>2819139.44123769</v>
      </c>
      <c r="F440">
        <v>699516.929923069</v>
      </c>
      <c r="G440">
        <v>3778735.86416144</v>
      </c>
    </row>
    <row r="441" spans="1:7">
      <c r="A441">
        <v>439</v>
      </c>
      <c r="B441">
        <v>11875906.7793586</v>
      </c>
      <c r="C441">
        <v>1778480.08267485</v>
      </c>
      <c r="D441">
        <v>2799998.32428887</v>
      </c>
      <c r="E441">
        <v>2819139.44123769</v>
      </c>
      <c r="F441">
        <v>699554.006439581</v>
      </c>
      <c r="G441">
        <v>3778734.92471759</v>
      </c>
    </row>
    <row r="442" spans="1:7">
      <c r="A442">
        <v>440</v>
      </c>
      <c r="B442">
        <v>11875916.3321866</v>
      </c>
      <c r="C442">
        <v>1780063.54804317</v>
      </c>
      <c r="D442">
        <v>2799514.25513989</v>
      </c>
      <c r="E442">
        <v>2819139.44123769</v>
      </c>
      <c r="F442">
        <v>698780.377941033</v>
      </c>
      <c r="G442">
        <v>3778418.70982485</v>
      </c>
    </row>
    <row r="443" spans="1:7">
      <c r="A443">
        <v>441</v>
      </c>
      <c r="B443">
        <v>11875906.465201</v>
      </c>
      <c r="C443">
        <v>1779060.9638351</v>
      </c>
      <c r="D443">
        <v>2799825.63196124</v>
      </c>
      <c r="E443">
        <v>2819139.44123769</v>
      </c>
      <c r="F443">
        <v>699259.77107272</v>
      </c>
      <c r="G443">
        <v>3778620.65709424</v>
      </c>
    </row>
    <row r="444" spans="1:7">
      <c r="A444">
        <v>442</v>
      </c>
      <c r="B444">
        <v>11875891.8109922</v>
      </c>
      <c r="C444">
        <v>1779658.62727408</v>
      </c>
      <c r="D444">
        <v>2799626.29039817</v>
      </c>
      <c r="E444">
        <v>2819139.44123769</v>
      </c>
      <c r="F444">
        <v>698983.084272659</v>
      </c>
      <c r="G444">
        <v>3778484.36780963</v>
      </c>
    </row>
    <row r="445" spans="1:7">
      <c r="A445">
        <v>443</v>
      </c>
      <c r="B445">
        <v>11875891.3816086</v>
      </c>
      <c r="C445">
        <v>1779789.45593437</v>
      </c>
      <c r="D445">
        <v>2799591.97645717</v>
      </c>
      <c r="E445">
        <v>2819139.44123769</v>
      </c>
      <c r="F445">
        <v>698910.649193367</v>
      </c>
      <c r="G445">
        <v>3778459.85878595</v>
      </c>
    </row>
    <row r="446" spans="1:7">
      <c r="A446">
        <v>444</v>
      </c>
      <c r="B446">
        <v>11875890.7551452</v>
      </c>
      <c r="C446">
        <v>1780172.8419253</v>
      </c>
      <c r="D446">
        <v>2799524.13698709</v>
      </c>
      <c r="E446">
        <v>2819139.44123769</v>
      </c>
      <c r="F446">
        <v>698683.332577011</v>
      </c>
      <c r="G446">
        <v>3778371.00241808</v>
      </c>
    </row>
    <row r="447" spans="1:7">
      <c r="A447">
        <v>445</v>
      </c>
      <c r="B447">
        <v>11875884.3232841</v>
      </c>
      <c r="C447">
        <v>1780307.40446293</v>
      </c>
      <c r="D447">
        <v>2799494.07761647</v>
      </c>
      <c r="E447">
        <v>2819139.44123769</v>
      </c>
      <c r="F447">
        <v>698605.089955002</v>
      </c>
      <c r="G447">
        <v>3778338.31001202</v>
      </c>
    </row>
    <row r="448" spans="1:7">
      <c r="A448">
        <v>446</v>
      </c>
      <c r="B448">
        <v>11875867.4158774</v>
      </c>
      <c r="C448">
        <v>1778807.37856696</v>
      </c>
      <c r="D448">
        <v>2799839.1363851</v>
      </c>
      <c r="E448">
        <v>2819139.44123769</v>
      </c>
      <c r="F448">
        <v>699418.386183725</v>
      </c>
      <c r="G448">
        <v>3778663.07350395</v>
      </c>
    </row>
    <row r="449" spans="1:7">
      <c r="A449">
        <v>447</v>
      </c>
      <c r="B449">
        <v>11875874.8404183</v>
      </c>
      <c r="C449">
        <v>1779005.71956568</v>
      </c>
      <c r="D449">
        <v>2799800.1181338</v>
      </c>
      <c r="E449">
        <v>2819139.44123769</v>
      </c>
      <c r="F449">
        <v>699309.889759909</v>
      </c>
      <c r="G449">
        <v>3778619.67172123</v>
      </c>
    </row>
    <row r="450" spans="1:7">
      <c r="A450">
        <v>448</v>
      </c>
      <c r="B450">
        <v>11875891.8804586</v>
      </c>
      <c r="C450">
        <v>1778662.50315842</v>
      </c>
      <c r="D450">
        <v>2799817.61460977</v>
      </c>
      <c r="E450">
        <v>2819139.44123769</v>
      </c>
      <c r="F450">
        <v>699563.235642518</v>
      </c>
      <c r="G450">
        <v>3778709.08581018</v>
      </c>
    </row>
    <row r="451" spans="1:7">
      <c r="A451">
        <v>449</v>
      </c>
      <c r="B451">
        <v>11875875.763695</v>
      </c>
      <c r="C451">
        <v>1778509.49849839</v>
      </c>
      <c r="D451">
        <v>2799940.70525962</v>
      </c>
      <c r="E451">
        <v>2819139.44123769</v>
      </c>
      <c r="F451">
        <v>699567.694271918</v>
      </c>
      <c r="G451">
        <v>3778718.42442738</v>
      </c>
    </row>
    <row r="452" spans="1:7">
      <c r="A452">
        <v>450</v>
      </c>
      <c r="B452">
        <v>11875874.4825749</v>
      </c>
      <c r="C452">
        <v>1779229.83296168</v>
      </c>
      <c r="D452">
        <v>2799625.25807992</v>
      </c>
      <c r="E452">
        <v>2819139.44123769</v>
      </c>
      <c r="F452">
        <v>699277.920148648</v>
      </c>
      <c r="G452">
        <v>3778602.03014701</v>
      </c>
    </row>
    <row r="453" spans="1:7">
      <c r="A453">
        <v>451</v>
      </c>
      <c r="B453">
        <v>11875875.2702292</v>
      </c>
      <c r="C453">
        <v>1778769.88948553</v>
      </c>
      <c r="D453">
        <v>2799888.07323604</v>
      </c>
      <c r="E453">
        <v>2819139.44123769</v>
      </c>
      <c r="F453">
        <v>699417.49644946</v>
      </c>
      <c r="G453">
        <v>3778660.3698205</v>
      </c>
    </row>
    <row r="454" spans="1:7">
      <c r="A454">
        <v>452</v>
      </c>
      <c r="B454">
        <v>11875871.4017396</v>
      </c>
      <c r="C454">
        <v>1777866.69173213</v>
      </c>
      <c r="D454">
        <v>2800089.86471078</v>
      </c>
      <c r="E454">
        <v>2819139.44123769</v>
      </c>
      <c r="F454">
        <v>699903.532152618</v>
      </c>
      <c r="G454">
        <v>3778871.87190633</v>
      </c>
    </row>
    <row r="455" spans="1:7">
      <c r="A455">
        <v>453</v>
      </c>
      <c r="B455">
        <v>11875876.7481605</v>
      </c>
      <c r="C455">
        <v>1779195.72373965</v>
      </c>
      <c r="D455">
        <v>2799718.13033026</v>
      </c>
      <c r="E455">
        <v>2819139.44123769</v>
      </c>
      <c r="F455">
        <v>699235.209311821</v>
      </c>
      <c r="G455">
        <v>3778588.24354106</v>
      </c>
    </row>
    <row r="456" spans="1:7">
      <c r="A456">
        <v>454</v>
      </c>
      <c r="B456">
        <v>11875875.7212791</v>
      </c>
      <c r="C456">
        <v>1778303.50345525</v>
      </c>
      <c r="D456">
        <v>2799924.08251357</v>
      </c>
      <c r="E456">
        <v>2819139.44123769</v>
      </c>
      <c r="F456">
        <v>699713.926891238</v>
      </c>
      <c r="G456">
        <v>3778794.76718134</v>
      </c>
    </row>
    <row r="457" spans="1:7">
      <c r="A457">
        <v>455</v>
      </c>
      <c r="B457">
        <v>11875875.1274101</v>
      </c>
      <c r="C457">
        <v>1778377.39434486</v>
      </c>
      <c r="D457">
        <v>2799979.56875061</v>
      </c>
      <c r="E457">
        <v>2819139.44123769</v>
      </c>
      <c r="F457">
        <v>699618.289898479</v>
      </c>
      <c r="G457">
        <v>3778760.43317849</v>
      </c>
    </row>
    <row r="458" spans="1:7">
      <c r="A458">
        <v>456</v>
      </c>
      <c r="B458">
        <v>11875877.4757201</v>
      </c>
      <c r="C458">
        <v>1780073.69705273</v>
      </c>
      <c r="D458">
        <v>2799455.89155478</v>
      </c>
      <c r="E458">
        <v>2819139.44123769</v>
      </c>
      <c r="F458">
        <v>698797.857563655</v>
      </c>
      <c r="G458">
        <v>3778410.58831125</v>
      </c>
    </row>
    <row r="459" spans="1:7">
      <c r="A459">
        <v>457</v>
      </c>
      <c r="B459">
        <v>11875876.4354838</v>
      </c>
      <c r="C459">
        <v>1779004.1358177</v>
      </c>
      <c r="D459">
        <v>2799790.0396554</v>
      </c>
      <c r="E459">
        <v>2819139.44123769</v>
      </c>
      <c r="F459">
        <v>699316.794395555</v>
      </c>
      <c r="G459">
        <v>3778626.02437743</v>
      </c>
    </row>
    <row r="460" spans="1:7">
      <c r="A460">
        <v>458</v>
      </c>
      <c r="B460">
        <v>11875871.8977376</v>
      </c>
      <c r="C460">
        <v>1776139.80253095</v>
      </c>
      <c r="D460">
        <v>2800726.32193782</v>
      </c>
      <c r="E460">
        <v>2819139.44123769</v>
      </c>
      <c r="F460">
        <v>700680.428485681</v>
      </c>
      <c r="G460">
        <v>3779185.90354542</v>
      </c>
    </row>
    <row r="461" spans="1:7">
      <c r="A461">
        <v>459</v>
      </c>
      <c r="B461">
        <v>11875868.1514258</v>
      </c>
      <c r="C461">
        <v>1778566.72644731</v>
      </c>
      <c r="D461">
        <v>2799902.35582197</v>
      </c>
      <c r="E461">
        <v>2819139.44123769</v>
      </c>
      <c r="F461">
        <v>699549.812197932</v>
      </c>
      <c r="G461">
        <v>3778709.81572087</v>
      </c>
    </row>
    <row r="462" spans="1:7">
      <c r="A462">
        <v>460</v>
      </c>
      <c r="B462">
        <v>11875877.9524519</v>
      </c>
      <c r="C462">
        <v>1778665.27259716</v>
      </c>
      <c r="D462">
        <v>2799874.8378614</v>
      </c>
      <c r="E462">
        <v>2819139.44123769</v>
      </c>
      <c r="F462">
        <v>699513.656809287</v>
      </c>
      <c r="G462">
        <v>3778684.74394634</v>
      </c>
    </row>
    <row r="463" spans="1:7">
      <c r="A463">
        <v>461</v>
      </c>
      <c r="B463">
        <v>11875867.2600955</v>
      </c>
      <c r="C463">
        <v>1779103.61710204</v>
      </c>
      <c r="D463">
        <v>2799763.34220035</v>
      </c>
      <c r="E463">
        <v>2819139.44123769</v>
      </c>
      <c r="F463">
        <v>699266.961117993</v>
      </c>
      <c r="G463">
        <v>3778593.8984374</v>
      </c>
    </row>
    <row r="464" spans="1:7">
      <c r="A464">
        <v>462</v>
      </c>
      <c r="B464">
        <v>11875867.148178</v>
      </c>
      <c r="C464">
        <v>1780120.4456988</v>
      </c>
      <c r="D464">
        <v>2799458.03065443</v>
      </c>
      <c r="E464">
        <v>2819139.44123769</v>
      </c>
      <c r="F464">
        <v>698771.951830112</v>
      </c>
      <c r="G464">
        <v>3778377.27875692</v>
      </c>
    </row>
    <row r="465" spans="1:7">
      <c r="A465">
        <v>463</v>
      </c>
      <c r="B465">
        <v>11875871.4851022</v>
      </c>
      <c r="C465">
        <v>1779839.59849781</v>
      </c>
      <c r="D465">
        <v>2799552.7172964</v>
      </c>
      <c r="E465">
        <v>2819139.44123769</v>
      </c>
      <c r="F465">
        <v>698904.646116805</v>
      </c>
      <c r="G465">
        <v>3778435.08195348</v>
      </c>
    </row>
    <row r="466" spans="1:7">
      <c r="A466">
        <v>464</v>
      </c>
      <c r="B466">
        <v>11875869.2493019</v>
      </c>
      <c r="C466">
        <v>1779430.82121968</v>
      </c>
      <c r="D466">
        <v>2799697.62071834</v>
      </c>
      <c r="E466">
        <v>2819139.44123769</v>
      </c>
      <c r="F466">
        <v>699085.499259341</v>
      </c>
      <c r="G466">
        <v>3778515.86686686</v>
      </c>
    </row>
    <row r="467" spans="1:7">
      <c r="A467">
        <v>465</v>
      </c>
      <c r="B467">
        <v>11875874.5046071</v>
      </c>
      <c r="C467">
        <v>1779593.51215725</v>
      </c>
      <c r="D467">
        <v>2799603.04760817</v>
      </c>
      <c r="E467">
        <v>2819139.44123769</v>
      </c>
      <c r="F467">
        <v>699051.099960894</v>
      </c>
      <c r="G467">
        <v>3778487.40364309</v>
      </c>
    </row>
    <row r="468" spans="1:7">
      <c r="A468">
        <v>466</v>
      </c>
      <c r="B468">
        <v>11875869.7944244</v>
      </c>
      <c r="C468">
        <v>1781320.53393181</v>
      </c>
      <c r="D468">
        <v>2799180.13994547</v>
      </c>
      <c r="E468">
        <v>2819139.44123769</v>
      </c>
      <c r="F468">
        <v>698130.67617787</v>
      </c>
      <c r="G468">
        <v>3778099.00313153</v>
      </c>
    </row>
    <row r="469" spans="1:7">
      <c r="A469">
        <v>467</v>
      </c>
      <c r="B469">
        <v>11875871.6592473</v>
      </c>
      <c r="C469">
        <v>1780197.74483638</v>
      </c>
      <c r="D469">
        <v>2799464.54819637</v>
      </c>
      <c r="E469">
        <v>2819139.44123769</v>
      </c>
      <c r="F469">
        <v>698703.576429976</v>
      </c>
      <c r="G469">
        <v>3778366.34854689</v>
      </c>
    </row>
    <row r="470" spans="1:7">
      <c r="A470">
        <v>468</v>
      </c>
      <c r="B470">
        <v>11875876.6615467</v>
      </c>
      <c r="C470">
        <v>1779856.51273492</v>
      </c>
      <c r="D470">
        <v>2799496.47221841</v>
      </c>
      <c r="E470">
        <v>2819139.44123769</v>
      </c>
      <c r="F470">
        <v>698937.094403449</v>
      </c>
      <c r="G470">
        <v>3778447.14095228</v>
      </c>
    </row>
    <row r="471" spans="1:7">
      <c r="A471">
        <v>469</v>
      </c>
      <c r="B471">
        <v>11875876.4606691</v>
      </c>
      <c r="C471">
        <v>1780700.83495721</v>
      </c>
      <c r="D471">
        <v>2799295.2360736</v>
      </c>
      <c r="E471">
        <v>2819139.44123769</v>
      </c>
      <c r="F471">
        <v>698478.669532191</v>
      </c>
      <c r="G471">
        <v>3778262.27886843</v>
      </c>
    </row>
    <row r="472" spans="1:7">
      <c r="A472">
        <v>470</v>
      </c>
      <c r="B472">
        <v>11875870.5689628</v>
      </c>
      <c r="C472">
        <v>1778520.27622368</v>
      </c>
      <c r="D472">
        <v>2800018.36989562</v>
      </c>
      <c r="E472">
        <v>2819139.44123769</v>
      </c>
      <c r="F472">
        <v>699502.197995336</v>
      </c>
      <c r="G472">
        <v>3778690.28361053</v>
      </c>
    </row>
    <row r="473" spans="1:7">
      <c r="A473">
        <v>471</v>
      </c>
      <c r="B473">
        <v>11875871.1598545</v>
      </c>
      <c r="C473">
        <v>1779655.46092846</v>
      </c>
      <c r="D473">
        <v>2799643.02243872</v>
      </c>
      <c r="E473">
        <v>2819139.44123769</v>
      </c>
      <c r="F473">
        <v>698964.85875284</v>
      </c>
      <c r="G473">
        <v>3778468.37649678</v>
      </c>
    </row>
    <row r="474" spans="1:7">
      <c r="A474">
        <v>472</v>
      </c>
      <c r="B474">
        <v>11875876.9430097</v>
      </c>
      <c r="C474">
        <v>1780216.33360014</v>
      </c>
      <c r="D474">
        <v>2799372.91847198</v>
      </c>
      <c r="E474">
        <v>2819139.44123769</v>
      </c>
      <c r="F474">
        <v>698779.424745748</v>
      </c>
      <c r="G474">
        <v>3778368.82495415</v>
      </c>
    </row>
    <row r="475" spans="1:7">
      <c r="A475">
        <v>473</v>
      </c>
      <c r="B475">
        <v>11875865.2292402</v>
      </c>
      <c r="C475">
        <v>1779952.10454192</v>
      </c>
      <c r="D475">
        <v>2799492.93014731</v>
      </c>
      <c r="E475">
        <v>2819139.44123769</v>
      </c>
      <c r="F475">
        <v>698860.052211947</v>
      </c>
      <c r="G475">
        <v>3778420.70110132</v>
      </c>
    </row>
    <row r="476" spans="1:7">
      <c r="A476">
        <v>474</v>
      </c>
      <c r="B476">
        <v>11875871.8634587</v>
      </c>
      <c r="C476">
        <v>1779622.08291018</v>
      </c>
      <c r="D476">
        <v>2799607.45308672</v>
      </c>
      <c r="E476">
        <v>2819139.44123769</v>
      </c>
      <c r="F476">
        <v>699025.949036134</v>
      </c>
      <c r="G476">
        <v>3778476.93718799</v>
      </c>
    </row>
    <row r="477" spans="1:7">
      <c r="A477">
        <v>475</v>
      </c>
      <c r="B477">
        <v>11875870.2727044</v>
      </c>
      <c r="C477">
        <v>1780191.62482286</v>
      </c>
      <c r="D477">
        <v>2799394.51148442</v>
      </c>
      <c r="E477">
        <v>2819139.44123769</v>
      </c>
      <c r="F477">
        <v>698769.789349909</v>
      </c>
      <c r="G477">
        <v>3778374.90580957</v>
      </c>
    </row>
    <row r="478" spans="1:7">
      <c r="A478">
        <v>476</v>
      </c>
      <c r="B478">
        <v>11875879.6582494</v>
      </c>
      <c r="C478">
        <v>1778418.28591191</v>
      </c>
      <c r="D478">
        <v>2800023.23661611</v>
      </c>
      <c r="E478">
        <v>2819139.44123769</v>
      </c>
      <c r="F478">
        <v>699561.485009183</v>
      </c>
      <c r="G478">
        <v>3778737.20947453</v>
      </c>
    </row>
    <row r="479" spans="1:7">
      <c r="A479">
        <v>477</v>
      </c>
      <c r="B479">
        <v>11875865.5809186</v>
      </c>
      <c r="C479">
        <v>1779881.93432833</v>
      </c>
      <c r="D479">
        <v>2799479.65562167</v>
      </c>
      <c r="E479">
        <v>2819139.44123769</v>
      </c>
      <c r="F479">
        <v>698924.743076823</v>
      </c>
      <c r="G479">
        <v>3778439.80665414</v>
      </c>
    </row>
    <row r="480" spans="1:7">
      <c r="A480">
        <v>478</v>
      </c>
      <c r="B480">
        <v>11875868.3469373</v>
      </c>
      <c r="C480">
        <v>1780016.66230598</v>
      </c>
      <c r="D480">
        <v>2799476.13345518</v>
      </c>
      <c r="E480">
        <v>2819139.44123769</v>
      </c>
      <c r="F480">
        <v>698826.965141804</v>
      </c>
      <c r="G480">
        <v>3778409.14479667</v>
      </c>
    </row>
    <row r="481" spans="1:7">
      <c r="A481">
        <v>479</v>
      </c>
      <c r="B481">
        <v>11875863.3454245</v>
      </c>
      <c r="C481">
        <v>1779842.23052571</v>
      </c>
      <c r="D481">
        <v>2799518.28086912</v>
      </c>
      <c r="E481">
        <v>2819139.44123769</v>
      </c>
      <c r="F481">
        <v>698925.34556529</v>
      </c>
      <c r="G481">
        <v>3778438.04722667</v>
      </c>
    </row>
    <row r="482" spans="1:7">
      <c r="A482">
        <v>480</v>
      </c>
      <c r="B482">
        <v>11875861.8342492</v>
      </c>
      <c r="C482">
        <v>1779538.63487932</v>
      </c>
      <c r="D482">
        <v>2799585.76507088</v>
      </c>
      <c r="E482">
        <v>2819139.44123769</v>
      </c>
      <c r="F482">
        <v>699092.994402696</v>
      </c>
      <c r="G482">
        <v>3778504.99865862</v>
      </c>
    </row>
    <row r="483" spans="1:7">
      <c r="A483">
        <v>481</v>
      </c>
      <c r="B483">
        <v>11875859.9291687</v>
      </c>
      <c r="C483">
        <v>1779916.45583909</v>
      </c>
      <c r="D483">
        <v>2799490.06845086</v>
      </c>
      <c r="E483">
        <v>2819139.44123769</v>
      </c>
      <c r="F483">
        <v>698891.610468697</v>
      </c>
      <c r="G483">
        <v>3778422.35317238</v>
      </c>
    </row>
    <row r="484" spans="1:7">
      <c r="A484">
        <v>482</v>
      </c>
      <c r="B484">
        <v>11875861.8302388</v>
      </c>
      <c r="C484">
        <v>1780166.29412191</v>
      </c>
      <c r="D484">
        <v>2799430.28758954</v>
      </c>
      <c r="E484">
        <v>2819139.44123769</v>
      </c>
      <c r="F484">
        <v>698759.544204406</v>
      </c>
      <c r="G484">
        <v>3778366.26308525</v>
      </c>
    </row>
    <row r="485" spans="1:7">
      <c r="A485">
        <v>483</v>
      </c>
      <c r="B485">
        <v>11875860.5431024</v>
      </c>
      <c r="C485">
        <v>1780341.76887561</v>
      </c>
      <c r="D485">
        <v>2799339.44727655</v>
      </c>
      <c r="E485">
        <v>2819139.44123769</v>
      </c>
      <c r="F485">
        <v>698695.69266766</v>
      </c>
      <c r="G485">
        <v>3778344.19304486</v>
      </c>
    </row>
    <row r="486" spans="1:7">
      <c r="A486">
        <v>484</v>
      </c>
      <c r="B486">
        <v>11875857.907229</v>
      </c>
      <c r="C486">
        <v>1779512.85086121</v>
      </c>
      <c r="D486">
        <v>2799608.86435354</v>
      </c>
      <c r="E486">
        <v>2819139.44123769</v>
      </c>
      <c r="F486">
        <v>699092.103480507</v>
      </c>
      <c r="G486">
        <v>3778504.64729601</v>
      </c>
    </row>
    <row r="487" spans="1:7">
      <c r="A487">
        <v>485</v>
      </c>
      <c r="B487">
        <v>11875862.9410897</v>
      </c>
      <c r="C487">
        <v>1780517.39606213</v>
      </c>
      <c r="D487">
        <v>2799246.35476263</v>
      </c>
      <c r="E487">
        <v>2819139.44123769</v>
      </c>
      <c r="F487">
        <v>698643.154520236</v>
      </c>
      <c r="G487">
        <v>3778316.59450705</v>
      </c>
    </row>
    <row r="488" spans="1:7">
      <c r="A488">
        <v>486</v>
      </c>
      <c r="B488">
        <v>11875860.0655621</v>
      </c>
      <c r="C488">
        <v>1779690.29770405</v>
      </c>
      <c r="D488">
        <v>2799567.37476227</v>
      </c>
      <c r="E488">
        <v>2819139.44123769</v>
      </c>
      <c r="F488">
        <v>698998.778595994</v>
      </c>
      <c r="G488">
        <v>3778464.17326206</v>
      </c>
    </row>
    <row r="489" spans="1:7">
      <c r="A489">
        <v>487</v>
      </c>
      <c r="B489">
        <v>11875862.9174145</v>
      </c>
      <c r="C489">
        <v>1779846.0642772</v>
      </c>
      <c r="D489">
        <v>2799497.16410235</v>
      </c>
      <c r="E489">
        <v>2819139.44123769</v>
      </c>
      <c r="F489">
        <v>698939.764543805</v>
      </c>
      <c r="G489">
        <v>3778440.48325343</v>
      </c>
    </row>
    <row r="490" spans="1:7">
      <c r="A490">
        <v>488</v>
      </c>
      <c r="B490">
        <v>11875859.6498371</v>
      </c>
      <c r="C490">
        <v>1779687.32431937</v>
      </c>
      <c r="D490">
        <v>2799556.23890972</v>
      </c>
      <c r="E490">
        <v>2819139.44123769</v>
      </c>
      <c r="F490">
        <v>699004.288636474</v>
      </c>
      <c r="G490">
        <v>3778472.35673382</v>
      </c>
    </row>
    <row r="491" spans="1:7">
      <c r="A491">
        <v>489</v>
      </c>
      <c r="B491">
        <v>11875860.5732012</v>
      </c>
      <c r="C491">
        <v>1779239.02888461</v>
      </c>
      <c r="D491">
        <v>2799686.31210544</v>
      </c>
      <c r="E491">
        <v>2819139.44123769</v>
      </c>
      <c r="F491">
        <v>699234.377027557</v>
      </c>
      <c r="G491">
        <v>3778561.41394593</v>
      </c>
    </row>
    <row r="492" spans="1:7">
      <c r="A492">
        <v>490</v>
      </c>
      <c r="B492">
        <v>11875856.7074203</v>
      </c>
      <c r="C492">
        <v>1779654.7349128</v>
      </c>
      <c r="D492">
        <v>2799575.21399072</v>
      </c>
      <c r="E492">
        <v>2819139.44123769</v>
      </c>
      <c r="F492">
        <v>699018.904890188</v>
      </c>
      <c r="G492">
        <v>3778468.4123889</v>
      </c>
    </row>
    <row r="493" spans="1:7">
      <c r="A493">
        <v>491</v>
      </c>
      <c r="B493">
        <v>11875860.8515494</v>
      </c>
      <c r="C493">
        <v>1778951.79572465</v>
      </c>
      <c r="D493">
        <v>2799805.34811286</v>
      </c>
      <c r="E493">
        <v>2819139.44123769</v>
      </c>
      <c r="F493">
        <v>699350.298889605</v>
      </c>
      <c r="G493">
        <v>3778613.96758463</v>
      </c>
    </row>
    <row r="494" spans="1:7">
      <c r="A494">
        <v>492</v>
      </c>
      <c r="B494">
        <v>11875859.1911277</v>
      </c>
      <c r="C494">
        <v>1779850.93870573</v>
      </c>
      <c r="D494">
        <v>2799525.23088633</v>
      </c>
      <c r="E494">
        <v>2819139.44123769</v>
      </c>
      <c r="F494">
        <v>698916.706198546</v>
      </c>
      <c r="G494">
        <v>3778426.87409937</v>
      </c>
    </row>
    <row r="495" spans="1:7">
      <c r="A495">
        <v>493</v>
      </c>
      <c r="B495">
        <v>11875856.1027886</v>
      </c>
      <c r="C495">
        <v>1779358.27800268</v>
      </c>
      <c r="D495">
        <v>2799676.03002965</v>
      </c>
      <c r="E495">
        <v>2819139.44123769</v>
      </c>
      <c r="F495">
        <v>699154.168635661</v>
      </c>
      <c r="G495">
        <v>3778528.18488293</v>
      </c>
    </row>
    <row r="496" spans="1:7">
      <c r="A496">
        <v>494</v>
      </c>
      <c r="B496">
        <v>11875857.3087451</v>
      </c>
      <c r="C496">
        <v>1779441.75640741</v>
      </c>
      <c r="D496">
        <v>2799649.14124094</v>
      </c>
      <c r="E496">
        <v>2819139.44123769</v>
      </c>
      <c r="F496">
        <v>699116.372285761</v>
      </c>
      <c r="G496">
        <v>3778510.5975733</v>
      </c>
    </row>
    <row r="497" spans="1:7">
      <c r="A497">
        <v>495</v>
      </c>
      <c r="B497">
        <v>11875856.602457</v>
      </c>
      <c r="C497">
        <v>1779147.85811734</v>
      </c>
      <c r="D497">
        <v>2799692.45317036</v>
      </c>
      <c r="E497">
        <v>2819139.44123769</v>
      </c>
      <c r="F497">
        <v>699298.777091808</v>
      </c>
      <c r="G497">
        <v>3778578.07283982</v>
      </c>
    </row>
    <row r="498" spans="1:7">
      <c r="A498">
        <v>496</v>
      </c>
      <c r="B498">
        <v>11875858.518766</v>
      </c>
      <c r="C498">
        <v>1779712.02559156</v>
      </c>
      <c r="D498">
        <v>2799554.44537376</v>
      </c>
      <c r="E498">
        <v>2819139.44123769</v>
      </c>
      <c r="F498">
        <v>698992.335151619</v>
      </c>
      <c r="G498">
        <v>3778460.27141136</v>
      </c>
    </row>
    <row r="499" spans="1:7">
      <c r="A499">
        <v>497</v>
      </c>
      <c r="B499">
        <v>11875862.8266419</v>
      </c>
      <c r="C499">
        <v>1779443.3887238</v>
      </c>
      <c r="D499">
        <v>2799647.24378674</v>
      </c>
      <c r="E499">
        <v>2819139.44123769</v>
      </c>
      <c r="F499">
        <v>699120.106806285</v>
      </c>
      <c r="G499">
        <v>3778512.6460874</v>
      </c>
    </row>
    <row r="500" spans="1:7">
      <c r="A500">
        <v>498</v>
      </c>
      <c r="B500">
        <v>11875859.4216568</v>
      </c>
      <c r="C500">
        <v>1779060.33191302</v>
      </c>
      <c r="D500">
        <v>2799747.76591735</v>
      </c>
      <c r="E500">
        <v>2819139.44123769</v>
      </c>
      <c r="F500">
        <v>699313.264795221</v>
      </c>
      <c r="G500">
        <v>3778598.61779354</v>
      </c>
    </row>
    <row r="501" spans="1:7">
      <c r="A501">
        <v>499</v>
      </c>
      <c r="B501">
        <v>11875853.6208471</v>
      </c>
      <c r="C501">
        <v>1778198.27586552</v>
      </c>
      <c r="D501">
        <v>2800055.65568705</v>
      </c>
      <c r="E501">
        <v>2819139.44123769</v>
      </c>
      <c r="F501">
        <v>699699.383349807</v>
      </c>
      <c r="G501">
        <v>3778760.86470705</v>
      </c>
    </row>
    <row r="502" spans="1:7">
      <c r="A502">
        <v>500</v>
      </c>
      <c r="B502">
        <v>11875851.5672796</v>
      </c>
      <c r="C502">
        <v>1777986.38902358</v>
      </c>
      <c r="D502">
        <v>2800118.38953863</v>
      </c>
      <c r="E502">
        <v>2819139.44123769</v>
      </c>
      <c r="F502">
        <v>699803.542049636</v>
      </c>
      <c r="G502">
        <v>3778803.80543006</v>
      </c>
    </row>
    <row r="503" spans="1:7">
      <c r="A503">
        <v>501</v>
      </c>
      <c r="B503">
        <v>11875854.5633549</v>
      </c>
      <c r="C503">
        <v>1777699.63783838</v>
      </c>
      <c r="D503">
        <v>2800219.84357315</v>
      </c>
      <c r="E503">
        <v>2819139.44123769</v>
      </c>
      <c r="F503">
        <v>699944.016203832</v>
      </c>
      <c r="G503">
        <v>3778851.62450187</v>
      </c>
    </row>
    <row r="504" spans="1:7">
      <c r="A504">
        <v>502</v>
      </c>
      <c r="B504">
        <v>11875851.7862368</v>
      </c>
      <c r="C504">
        <v>1778340.74492885</v>
      </c>
      <c r="D504">
        <v>2800022.72642726</v>
      </c>
      <c r="E504">
        <v>2819139.44123769</v>
      </c>
      <c r="F504">
        <v>699617.040981434</v>
      </c>
      <c r="G504">
        <v>3778731.83266158</v>
      </c>
    </row>
    <row r="505" spans="1:7">
      <c r="A505">
        <v>503</v>
      </c>
      <c r="B505">
        <v>11875852.3737053</v>
      </c>
      <c r="C505">
        <v>1778024.82206888</v>
      </c>
      <c r="D505">
        <v>2800090.67645935</v>
      </c>
      <c r="E505">
        <v>2819139.44123769</v>
      </c>
      <c r="F505">
        <v>699803.925976891</v>
      </c>
      <c r="G505">
        <v>3778793.50796246</v>
      </c>
    </row>
    <row r="506" spans="1:7">
      <c r="A506">
        <v>504</v>
      </c>
      <c r="B506">
        <v>11875852.0179589</v>
      </c>
      <c r="C506">
        <v>1778109.02011504</v>
      </c>
      <c r="D506">
        <v>2800088.35816868</v>
      </c>
      <c r="E506">
        <v>2819139.44123769</v>
      </c>
      <c r="F506">
        <v>699734.723989819</v>
      </c>
      <c r="G506">
        <v>3778780.4744477</v>
      </c>
    </row>
    <row r="507" spans="1:7">
      <c r="A507">
        <v>505</v>
      </c>
      <c r="B507">
        <v>11875853.887686</v>
      </c>
      <c r="C507">
        <v>1778008.55953349</v>
      </c>
      <c r="D507">
        <v>2800118.37033768</v>
      </c>
      <c r="E507">
        <v>2819139.44123769</v>
      </c>
      <c r="F507">
        <v>699789.476794297</v>
      </c>
      <c r="G507">
        <v>3778798.0397828</v>
      </c>
    </row>
    <row r="508" spans="1:7">
      <c r="A508">
        <v>506</v>
      </c>
      <c r="B508">
        <v>11875851.9436759</v>
      </c>
      <c r="C508">
        <v>1777829.17568271</v>
      </c>
      <c r="D508">
        <v>2800190.91891151</v>
      </c>
      <c r="E508">
        <v>2819139.44123769</v>
      </c>
      <c r="F508">
        <v>699860.944763198</v>
      </c>
      <c r="G508">
        <v>3778831.46308077</v>
      </c>
    </row>
    <row r="509" spans="1:7">
      <c r="A509">
        <v>507</v>
      </c>
      <c r="B509">
        <v>11875851.0418466</v>
      </c>
      <c r="C509">
        <v>1777636.45564877</v>
      </c>
      <c r="D509">
        <v>2800230.63380662</v>
      </c>
      <c r="E509">
        <v>2819139.44123769</v>
      </c>
      <c r="F509">
        <v>699976.394051425</v>
      </c>
      <c r="G509">
        <v>3778868.11710209</v>
      </c>
    </row>
    <row r="510" spans="1:7">
      <c r="A510">
        <v>508</v>
      </c>
      <c r="B510">
        <v>11875854.038846</v>
      </c>
      <c r="C510">
        <v>1777675.12897266</v>
      </c>
      <c r="D510">
        <v>2800236.78109915</v>
      </c>
      <c r="E510">
        <v>2819139.44123769</v>
      </c>
      <c r="F510">
        <v>699944.040200365</v>
      </c>
      <c r="G510">
        <v>3778858.64733611</v>
      </c>
    </row>
    <row r="511" spans="1:7">
      <c r="A511">
        <v>509</v>
      </c>
      <c r="B511">
        <v>11875853.4132117</v>
      </c>
      <c r="C511">
        <v>1777360.09066647</v>
      </c>
      <c r="D511">
        <v>2800319.49478216</v>
      </c>
      <c r="E511">
        <v>2819139.44123769</v>
      </c>
      <c r="F511">
        <v>700109.70503229</v>
      </c>
      <c r="G511">
        <v>3778924.68149307</v>
      </c>
    </row>
    <row r="512" spans="1:7">
      <c r="A512">
        <v>510</v>
      </c>
      <c r="B512">
        <v>11875851.12197</v>
      </c>
      <c r="C512">
        <v>1777522.48540458</v>
      </c>
      <c r="D512">
        <v>2800255.62870806</v>
      </c>
      <c r="E512">
        <v>2819139.44123769</v>
      </c>
      <c r="F512">
        <v>700037.397547494</v>
      </c>
      <c r="G512">
        <v>3778896.16907215</v>
      </c>
    </row>
    <row r="513" spans="1:7">
      <c r="A513">
        <v>511</v>
      </c>
      <c r="B513">
        <v>11875852.5759255</v>
      </c>
      <c r="C513">
        <v>1777986.97933793</v>
      </c>
      <c r="D513">
        <v>2800172.15353087</v>
      </c>
      <c r="E513">
        <v>2819139.44123769</v>
      </c>
      <c r="F513">
        <v>699765.132808537</v>
      </c>
      <c r="G513">
        <v>3778788.86901046</v>
      </c>
    </row>
    <row r="514" spans="1:7">
      <c r="A514">
        <v>512</v>
      </c>
      <c r="B514">
        <v>11875850.6746128</v>
      </c>
      <c r="C514">
        <v>1777284.60188174</v>
      </c>
      <c r="D514">
        <v>2800338.37198015</v>
      </c>
      <c r="E514">
        <v>2819139.44123769</v>
      </c>
      <c r="F514">
        <v>700148.720725207</v>
      </c>
      <c r="G514">
        <v>3778939.53878807</v>
      </c>
    </row>
    <row r="515" spans="1:7">
      <c r="A515">
        <v>513</v>
      </c>
      <c r="B515">
        <v>11875850.016177</v>
      </c>
      <c r="C515">
        <v>1777694.35755156</v>
      </c>
      <c r="D515">
        <v>2800152.18726322</v>
      </c>
      <c r="E515">
        <v>2819139.44123769</v>
      </c>
      <c r="F515">
        <v>699993.278232227</v>
      </c>
      <c r="G515">
        <v>3778870.75189226</v>
      </c>
    </row>
    <row r="516" spans="1:7">
      <c r="A516">
        <v>514</v>
      </c>
      <c r="B516">
        <v>11875853.1415667</v>
      </c>
      <c r="C516">
        <v>1777502.63590049</v>
      </c>
      <c r="D516">
        <v>2800220.70280062</v>
      </c>
      <c r="E516">
        <v>2819139.44123769</v>
      </c>
      <c r="F516">
        <v>700083.712993867</v>
      </c>
      <c r="G516">
        <v>3778906.64863398</v>
      </c>
    </row>
    <row r="517" spans="1:7">
      <c r="A517">
        <v>515</v>
      </c>
      <c r="B517">
        <v>11875849.6344001</v>
      </c>
      <c r="C517">
        <v>1777805.41520844</v>
      </c>
      <c r="D517">
        <v>2800101.29722504</v>
      </c>
      <c r="E517">
        <v>2819139.44123769</v>
      </c>
      <c r="F517">
        <v>699952.424202436</v>
      </c>
      <c r="G517">
        <v>3778851.05652651</v>
      </c>
    </row>
    <row r="518" spans="1:7">
      <c r="A518">
        <v>516</v>
      </c>
      <c r="B518">
        <v>11875851.1673894</v>
      </c>
      <c r="C518">
        <v>1777899.1796978</v>
      </c>
      <c r="D518">
        <v>2800066.6964707</v>
      </c>
      <c r="E518">
        <v>2819139.44123769</v>
      </c>
      <c r="F518">
        <v>699914.025085694</v>
      </c>
      <c r="G518">
        <v>3778831.82489748</v>
      </c>
    </row>
    <row r="519" spans="1:7">
      <c r="A519">
        <v>517</v>
      </c>
      <c r="B519">
        <v>11875847.7861076</v>
      </c>
      <c r="C519">
        <v>1776892.1732808</v>
      </c>
      <c r="D519">
        <v>2800386.88530459</v>
      </c>
      <c r="E519">
        <v>2819139.44123769</v>
      </c>
      <c r="F519">
        <v>700391.931247467</v>
      </c>
      <c r="G519">
        <v>3779037.35503703</v>
      </c>
    </row>
    <row r="520" spans="1:7">
      <c r="A520">
        <v>518</v>
      </c>
      <c r="B520">
        <v>11875848.5315672</v>
      </c>
      <c r="C520">
        <v>1776962.37105679</v>
      </c>
      <c r="D520">
        <v>2800369.56747443</v>
      </c>
      <c r="E520">
        <v>2819139.44123769</v>
      </c>
      <c r="F520">
        <v>700354.934801758</v>
      </c>
      <c r="G520">
        <v>3779022.21699657</v>
      </c>
    </row>
    <row r="521" spans="1:7">
      <c r="A521">
        <v>519</v>
      </c>
      <c r="B521">
        <v>11875850.2233365</v>
      </c>
      <c r="C521">
        <v>1777130.07025087</v>
      </c>
      <c r="D521">
        <v>2800349.64912465</v>
      </c>
      <c r="E521">
        <v>2819139.44123769</v>
      </c>
      <c r="F521">
        <v>700256.311383969</v>
      </c>
      <c r="G521">
        <v>3778974.75133932</v>
      </c>
    </row>
    <row r="522" spans="1:7">
      <c r="A522">
        <v>520</v>
      </c>
      <c r="B522">
        <v>11875847.8999589</v>
      </c>
      <c r="C522">
        <v>1777198.66403967</v>
      </c>
      <c r="D522">
        <v>2800297.1204641</v>
      </c>
      <c r="E522">
        <v>2819139.44123769</v>
      </c>
      <c r="F522">
        <v>700238.116058442</v>
      </c>
      <c r="G522">
        <v>3778974.55815901</v>
      </c>
    </row>
    <row r="523" spans="1:7">
      <c r="A523">
        <v>521</v>
      </c>
      <c r="B523">
        <v>11875851.8708297</v>
      </c>
      <c r="C523">
        <v>1776944.53267396</v>
      </c>
      <c r="D523">
        <v>2800366.3775406</v>
      </c>
      <c r="E523">
        <v>2819139.44123769</v>
      </c>
      <c r="F523">
        <v>700374.331792193</v>
      </c>
      <c r="G523">
        <v>3779027.18758524</v>
      </c>
    </row>
    <row r="524" spans="1:7">
      <c r="A524">
        <v>522</v>
      </c>
      <c r="B524">
        <v>11875848.3166354</v>
      </c>
      <c r="C524">
        <v>1776922.30698214</v>
      </c>
      <c r="D524">
        <v>2800372.51458717</v>
      </c>
      <c r="E524">
        <v>2819139.44123769</v>
      </c>
      <c r="F524">
        <v>700379.124553364</v>
      </c>
      <c r="G524">
        <v>3779034.92927499</v>
      </c>
    </row>
    <row r="525" spans="1:7">
      <c r="A525">
        <v>523</v>
      </c>
      <c r="B525">
        <v>11875847.3919095</v>
      </c>
      <c r="C525">
        <v>1777036.66727904</v>
      </c>
      <c r="D525">
        <v>2800353.38322038</v>
      </c>
      <c r="E525">
        <v>2819139.44123769</v>
      </c>
      <c r="F525">
        <v>700310.18324929</v>
      </c>
      <c r="G525">
        <v>3779007.71692307</v>
      </c>
    </row>
    <row r="526" spans="1:7">
      <c r="A526">
        <v>524</v>
      </c>
      <c r="B526">
        <v>11875849.4062532</v>
      </c>
      <c r="C526">
        <v>1776856.23077959</v>
      </c>
      <c r="D526">
        <v>2800411.48583335</v>
      </c>
      <c r="E526">
        <v>2819139.44123769</v>
      </c>
      <c r="F526">
        <v>700395.77923518</v>
      </c>
      <c r="G526">
        <v>3779046.46916738</v>
      </c>
    </row>
    <row r="527" spans="1:7">
      <c r="A527">
        <v>525</v>
      </c>
      <c r="B527">
        <v>11875848.6937192</v>
      </c>
      <c r="C527">
        <v>1776698.78532984</v>
      </c>
      <c r="D527">
        <v>2800432.57930042</v>
      </c>
      <c r="E527">
        <v>2819139.44123769</v>
      </c>
      <c r="F527">
        <v>700487.197672002</v>
      </c>
      <c r="G527">
        <v>3779090.69017921</v>
      </c>
    </row>
    <row r="528" spans="1:7">
      <c r="A528">
        <v>526</v>
      </c>
      <c r="B528">
        <v>11875849.1468424</v>
      </c>
      <c r="C528">
        <v>1777112.87823849</v>
      </c>
      <c r="D528">
        <v>2800352.57720357</v>
      </c>
      <c r="E528">
        <v>2819139.44123769</v>
      </c>
      <c r="F528">
        <v>700254.266754285</v>
      </c>
      <c r="G528">
        <v>3778989.98340835</v>
      </c>
    </row>
    <row r="529" spans="1:7">
      <c r="A529">
        <v>527</v>
      </c>
      <c r="B529">
        <v>11875851.9151481</v>
      </c>
      <c r="C529">
        <v>1776033.48340816</v>
      </c>
      <c r="D529">
        <v>2800605.66611722</v>
      </c>
      <c r="E529">
        <v>2819139.44123769</v>
      </c>
      <c r="F529">
        <v>700840.657596059</v>
      </c>
      <c r="G529">
        <v>3779232.66678901</v>
      </c>
    </row>
    <row r="530" spans="1:7">
      <c r="A530">
        <v>528</v>
      </c>
      <c r="B530">
        <v>11875847.3758188</v>
      </c>
      <c r="C530">
        <v>1777119.9604512</v>
      </c>
      <c r="D530">
        <v>2800322.98129572</v>
      </c>
      <c r="E530">
        <v>2819139.44123769</v>
      </c>
      <c r="F530">
        <v>700271.805308749</v>
      </c>
      <c r="G530">
        <v>3778993.18752542</v>
      </c>
    </row>
    <row r="531" spans="1:7">
      <c r="A531">
        <v>529</v>
      </c>
      <c r="B531">
        <v>11875849.5348227</v>
      </c>
      <c r="C531">
        <v>1777580.7634762</v>
      </c>
      <c r="D531">
        <v>2800148.15912291</v>
      </c>
      <c r="E531">
        <v>2819139.44123769</v>
      </c>
      <c r="F531">
        <v>700075.539105694</v>
      </c>
      <c r="G531">
        <v>3778905.63188018</v>
      </c>
    </row>
    <row r="532" spans="1:7">
      <c r="A532">
        <v>530</v>
      </c>
      <c r="B532">
        <v>11875847.5073593</v>
      </c>
      <c r="C532">
        <v>1777649.49543972</v>
      </c>
      <c r="D532">
        <v>2800147.09267766</v>
      </c>
      <c r="E532">
        <v>2819139.44123769</v>
      </c>
      <c r="F532">
        <v>700021.572091918</v>
      </c>
      <c r="G532">
        <v>3778889.9059123</v>
      </c>
    </row>
    <row r="533" spans="1:7">
      <c r="A533">
        <v>531</v>
      </c>
      <c r="B533">
        <v>11875848.7117725</v>
      </c>
      <c r="C533">
        <v>1777598.27604029</v>
      </c>
      <c r="D533">
        <v>2800161.73290336</v>
      </c>
      <c r="E533">
        <v>2819139.44123769</v>
      </c>
      <c r="F533">
        <v>700059.589766934</v>
      </c>
      <c r="G533">
        <v>3778889.67182428</v>
      </c>
    </row>
    <row r="534" spans="1:7">
      <c r="A534">
        <v>532</v>
      </c>
      <c r="B534">
        <v>11875849.1328984</v>
      </c>
      <c r="C534">
        <v>1777094.28651035</v>
      </c>
      <c r="D534">
        <v>2800339.60104869</v>
      </c>
      <c r="E534">
        <v>2819139.44123769</v>
      </c>
      <c r="F534">
        <v>700276.090502328</v>
      </c>
      <c r="G534">
        <v>3778999.71359932</v>
      </c>
    </row>
    <row r="535" spans="1:7">
      <c r="A535">
        <v>533</v>
      </c>
      <c r="B535">
        <v>11875845.1853335</v>
      </c>
      <c r="C535">
        <v>1777171.4617909</v>
      </c>
      <c r="D535">
        <v>2800299.59044818</v>
      </c>
      <c r="E535">
        <v>2819139.44123769</v>
      </c>
      <c r="F535">
        <v>700254.670461261</v>
      </c>
      <c r="G535">
        <v>3778980.02139548</v>
      </c>
    </row>
    <row r="536" spans="1:7">
      <c r="A536">
        <v>534</v>
      </c>
      <c r="B536">
        <v>11875847.1390024</v>
      </c>
      <c r="C536">
        <v>1777387.43961205</v>
      </c>
      <c r="D536">
        <v>2800231.49586449</v>
      </c>
      <c r="E536">
        <v>2819139.44123769</v>
      </c>
      <c r="F536">
        <v>700152.273624495</v>
      </c>
      <c r="G536">
        <v>3778936.48866367</v>
      </c>
    </row>
    <row r="537" spans="1:7">
      <c r="A537">
        <v>535</v>
      </c>
      <c r="B537">
        <v>11875847.2252709</v>
      </c>
      <c r="C537">
        <v>1777310.87306363</v>
      </c>
      <c r="D537">
        <v>2800251.8736981</v>
      </c>
      <c r="E537">
        <v>2819139.44123769</v>
      </c>
      <c r="F537">
        <v>700192.670037321</v>
      </c>
      <c r="G537">
        <v>3778952.3672342</v>
      </c>
    </row>
    <row r="538" spans="1:7">
      <c r="A538">
        <v>536</v>
      </c>
      <c r="B538">
        <v>11875847.0542393</v>
      </c>
      <c r="C538">
        <v>1777136.91004046</v>
      </c>
      <c r="D538">
        <v>2800314.35951705</v>
      </c>
      <c r="E538">
        <v>2819139.44123769</v>
      </c>
      <c r="F538">
        <v>700271.962412421</v>
      </c>
      <c r="G538">
        <v>3778984.38103173</v>
      </c>
    </row>
    <row r="539" spans="1:7">
      <c r="A539">
        <v>537</v>
      </c>
      <c r="B539">
        <v>11875847.4457677</v>
      </c>
      <c r="C539">
        <v>1777592.51143767</v>
      </c>
      <c r="D539">
        <v>2800217.23810554</v>
      </c>
      <c r="E539">
        <v>2819139.44123769</v>
      </c>
      <c r="F539">
        <v>700008.88246252</v>
      </c>
      <c r="G539">
        <v>3778889.37252426</v>
      </c>
    </row>
    <row r="540" spans="1:7">
      <c r="A540">
        <v>538</v>
      </c>
      <c r="B540">
        <v>11875847.2278275</v>
      </c>
      <c r="C540">
        <v>1776786.10650546</v>
      </c>
      <c r="D540">
        <v>2800419.11166884</v>
      </c>
      <c r="E540">
        <v>2819139.44123769</v>
      </c>
      <c r="F540">
        <v>700445.981304065</v>
      </c>
      <c r="G540">
        <v>3779056.58711149</v>
      </c>
    </row>
    <row r="541" spans="1:7">
      <c r="A541">
        <v>539</v>
      </c>
      <c r="B541">
        <v>11875844.556476</v>
      </c>
      <c r="C541">
        <v>1777258.55738978</v>
      </c>
      <c r="D541">
        <v>2800324.81377849</v>
      </c>
      <c r="E541">
        <v>2819139.44123769</v>
      </c>
      <c r="F541">
        <v>700166.716090869</v>
      </c>
      <c r="G541">
        <v>3778955.02797919</v>
      </c>
    </row>
    <row r="542" spans="1:7">
      <c r="A542">
        <v>540</v>
      </c>
      <c r="B542">
        <v>11875845.6713892</v>
      </c>
      <c r="C542">
        <v>1777429.48294489</v>
      </c>
      <c r="D542">
        <v>2800268.56386883</v>
      </c>
      <c r="E542">
        <v>2819139.44123769</v>
      </c>
      <c r="F542">
        <v>700084.122091617</v>
      </c>
      <c r="G542">
        <v>3778924.06124612</v>
      </c>
    </row>
    <row r="543" spans="1:7">
      <c r="A543">
        <v>541</v>
      </c>
      <c r="B543">
        <v>11875846.6352783</v>
      </c>
      <c r="C543">
        <v>1777415.01953934</v>
      </c>
      <c r="D543">
        <v>2800293.76696006</v>
      </c>
      <c r="E543">
        <v>2819139.44123769</v>
      </c>
      <c r="F543">
        <v>700075.652512184</v>
      </c>
      <c r="G543">
        <v>3778922.75502904</v>
      </c>
    </row>
    <row r="544" spans="1:7">
      <c r="A544">
        <v>542</v>
      </c>
      <c r="B544">
        <v>11875847.1609418</v>
      </c>
      <c r="C544">
        <v>1777367.00993548</v>
      </c>
      <c r="D544">
        <v>2800302.30209743</v>
      </c>
      <c r="E544">
        <v>2819139.44123769</v>
      </c>
      <c r="F544">
        <v>700109.79665942</v>
      </c>
      <c r="G544">
        <v>3778928.61101182</v>
      </c>
    </row>
    <row r="545" spans="1:7">
      <c r="A545">
        <v>543</v>
      </c>
      <c r="B545">
        <v>11875846.7710417</v>
      </c>
      <c r="C545">
        <v>1776798.268225</v>
      </c>
      <c r="D545">
        <v>2800469.71306964</v>
      </c>
      <c r="E545">
        <v>2819139.44123769</v>
      </c>
      <c r="F545">
        <v>700394.84320192</v>
      </c>
      <c r="G545">
        <v>3779044.50530744</v>
      </c>
    </row>
    <row r="546" spans="1:7">
      <c r="A546">
        <v>544</v>
      </c>
      <c r="B546">
        <v>11875846.4116588</v>
      </c>
      <c r="C546">
        <v>1776933.89202196</v>
      </c>
      <c r="D546">
        <v>2800423.76814411</v>
      </c>
      <c r="E546">
        <v>2819139.44123769</v>
      </c>
      <c r="F546">
        <v>700328.112720761</v>
      </c>
      <c r="G546">
        <v>3779021.19753432</v>
      </c>
    </row>
    <row r="547" spans="1:7">
      <c r="A547">
        <v>545</v>
      </c>
      <c r="B547">
        <v>11875845.0419378</v>
      </c>
      <c r="C547">
        <v>1777612.7488537</v>
      </c>
      <c r="D547">
        <v>2800197.50789984</v>
      </c>
      <c r="E547">
        <v>2819139.44123769</v>
      </c>
      <c r="F547">
        <v>700011.853498461</v>
      </c>
      <c r="G547">
        <v>3778883.49044808</v>
      </c>
    </row>
    <row r="548" spans="1:7">
      <c r="A548">
        <v>546</v>
      </c>
      <c r="B548">
        <v>11875845.5131503</v>
      </c>
      <c r="C548">
        <v>1777474.95983137</v>
      </c>
      <c r="D548">
        <v>2800228.46957451</v>
      </c>
      <c r="E548">
        <v>2819139.44123769</v>
      </c>
      <c r="F548">
        <v>700084.180854327</v>
      </c>
      <c r="G548">
        <v>3778918.46165244</v>
      </c>
    </row>
    <row r="549" spans="1:7">
      <c r="A549">
        <v>547</v>
      </c>
      <c r="B549">
        <v>11875846.5535424</v>
      </c>
      <c r="C549">
        <v>1777373.45200089</v>
      </c>
      <c r="D549">
        <v>2800288.57400446</v>
      </c>
      <c r="E549">
        <v>2819139.44123769</v>
      </c>
      <c r="F549">
        <v>700115.035493993</v>
      </c>
      <c r="G549">
        <v>3778930.05080541</v>
      </c>
    </row>
    <row r="550" spans="1:7">
      <c r="A550">
        <v>548</v>
      </c>
      <c r="B550">
        <v>11875845.5692278</v>
      </c>
      <c r="C550">
        <v>1777337.11139509</v>
      </c>
      <c r="D550">
        <v>2800294.91098299</v>
      </c>
      <c r="E550">
        <v>2819139.44123769</v>
      </c>
      <c r="F550">
        <v>700134.326275926</v>
      </c>
      <c r="G550">
        <v>3778939.77933612</v>
      </c>
    </row>
    <row r="551" spans="1:7">
      <c r="A551">
        <v>549</v>
      </c>
      <c r="B551">
        <v>11875844.2934777</v>
      </c>
      <c r="C551">
        <v>1777543.4685249</v>
      </c>
      <c r="D551">
        <v>2800270.53899339</v>
      </c>
      <c r="E551">
        <v>2819139.44123769</v>
      </c>
      <c r="F551">
        <v>700007.995508963</v>
      </c>
      <c r="G551">
        <v>3778882.84921276</v>
      </c>
    </row>
    <row r="552" spans="1:7">
      <c r="A552">
        <v>550</v>
      </c>
      <c r="B552">
        <v>11875844.4961327</v>
      </c>
      <c r="C552">
        <v>1777775.50780348</v>
      </c>
      <c r="D552">
        <v>2800194.34526348</v>
      </c>
      <c r="E552">
        <v>2819139.44123769</v>
      </c>
      <c r="F552">
        <v>699899.004467782</v>
      </c>
      <c r="G552">
        <v>3778836.19736025</v>
      </c>
    </row>
    <row r="553" spans="1:7">
      <c r="A553">
        <v>551</v>
      </c>
      <c r="B553">
        <v>11875847.205854</v>
      </c>
      <c r="C553">
        <v>1778380.71385548</v>
      </c>
      <c r="D553">
        <v>2800011.14175154</v>
      </c>
      <c r="E553">
        <v>2819139.44123769</v>
      </c>
      <c r="F553">
        <v>699604.010288544</v>
      </c>
      <c r="G553">
        <v>3778711.89872076</v>
      </c>
    </row>
    <row r="554" spans="1:7">
      <c r="A554">
        <v>552</v>
      </c>
      <c r="B554">
        <v>11875844.3191073</v>
      </c>
      <c r="C554">
        <v>1777671.89302969</v>
      </c>
      <c r="D554">
        <v>2800230.98173831</v>
      </c>
      <c r="E554">
        <v>2819139.44123769</v>
      </c>
      <c r="F554">
        <v>699943.621567029</v>
      </c>
      <c r="G554">
        <v>3778858.38153458</v>
      </c>
    </row>
    <row r="555" spans="1:7">
      <c r="A555">
        <v>553</v>
      </c>
      <c r="B555">
        <v>11875847.269741</v>
      </c>
      <c r="C555">
        <v>1776639.19720361</v>
      </c>
      <c r="D555">
        <v>2800491.05297712</v>
      </c>
      <c r="E555">
        <v>2819139.44123769</v>
      </c>
      <c r="F555">
        <v>700489.092978038</v>
      </c>
      <c r="G555">
        <v>3779088.48534459</v>
      </c>
    </row>
    <row r="556" spans="1:7">
      <c r="A556">
        <v>554</v>
      </c>
      <c r="B556">
        <v>11875845.8626504</v>
      </c>
      <c r="C556">
        <v>1777213.51294674</v>
      </c>
      <c r="D556">
        <v>2800365.88091051</v>
      </c>
      <c r="E556">
        <v>2819139.44123769</v>
      </c>
      <c r="F556">
        <v>700175.114324316</v>
      </c>
      <c r="G556">
        <v>3778951.91323113</v>
      </c>
    </row>
    <row r="557" spans="1:7">
      <c r="A557">
        <v>555</v>
      </c>
      <c r="B557">
        <v>11875842.9558018</v>
      </c>
      <c r="C557">
        <v>1777334.98855948</v>
      </c>
      <c r="D557">
        <v>2800310.62710673</v>
      </c>
      <c r="E557">
        <v>2819139.44123769</v>
      </c>
      <c r="F557">
        <v>700119.376198581</v>
      </c>
      <c r="G557">
        <v>3778938.52269937</v>
      </c>
    </row>
    <row r="558" spans="1:7">
      <c r="A558">
        <v>556</v>
      </c>
      <c r="B558">
        <v>11875842.4462689</v>
      </c>
      <c r="C558">
        <v>1777233.89034681</v>
      </c>
      <c r="D558">
        <v>2800338.18303643</v>
      </c>
      <c r="E558">
        <v>2819139.44123769</v>
      </c>
      <c r="F558">
        <v>700172.259853298</v>
      </c>
      <c r="G558">
        <v>3778958.67179469</v>
      </c>
    </row>
    <row r="559" spans="1:7">
      <c r="A559">
        <v>557</v>
      </c>
      <c r="B559">
        <v>11875842.0773665</v>
      </c>
      <c r="C559">
        <v>1777709.55362875</v>
      </c>
      <c r="D559">
        <v>2800160.29325611</v>
      </c>
      <c r="E559">
        <v>2819139.44123769</v>
      </c>
      <c r="F559">
        <v>699965.632586691</v>
      </c>
      <c r="G559">
        <v>3778867.15665727</v>
      </c>
    </row>
    <row r="560" spans="1:7">
      <c r="A560">
        <v>558</v>
      </c>
      <c r="B560">
        <v>11875842.2495418</v>
      </c>
      <c r="C560">
        <v>1777998.59445573</v>
      </c>
      <c r="D560">
        <v>2800065.55196918</v>
      </c>
      <c r="E560">
        <v>2819139.44123769</v>
      </c>
      <c r="F560">
        <v>699833.973328715</v>
      </c>
      <c r="G560">
        <v>3778804.68855051</v>
      </c>
    </row>
    <row r="561" spans="1:7">
      <c r="A561">
        <v>559</v>
      </c>
      <c r="B561">
        <v>11875844.2935676</v>
      </c>
      <c r="C561">
        <v>1777643.198294</v>
      </c>
      <c r="D561">
        <v>2800179.08404008</v>
      </c>
      <c r="E561">
        <v>2819139.44123769</v>
      </c>
      <c r="F561">
        <v>700000.902398057</v>
      </c>
      <c r="G561">
        <v>3778881.66759782</v>
      </c>
    </row>
    <row r="562" spans="1:7">
      <c r="A562">
        <v>560</v>
      </c>
      <c r="B562">
        <v>11875843.5516313</v>
      </c>
      <c r="C562">
        <v>1777781.61963056</v>
      </c>
      <c r="D562">
        <v>2800148.27060546</v>
      </c>
      <c r="E562">
        <v>2819139.44123769</v>
      </c>
      <c r="F562">
        <v>699923.917447074</v>
      </c>
      <c r="G562">
        <v>3778850.3027105</v>
      </c>
    </row>
    <row r="563" spans="1:7">
      <c r="A563">
        <v>561</v>
      </c>
      <c r="B563">
        <v>11875846.309337</v>
      </c>
      <c r="C563">
        <v>1777840.43845362</v>
      </c>
      <c r="D563">
        <v>2800164.17786004</v>
      </c>
      <c r="E563">
        <v>2819139.44123769</v>
      </c>
      <c r="F563">
        <v>699862.325980136</v>
      </c>
      <c r="G563">
        <v>3778839.92580554</v>
      </c>
    </row>
    <row r="564" spans="1:7">
      <c r="A564">
        <v>562</v>
      </c>
      <c r="B564">
        <v>11875843.6535376</v>
      </c>
      <c r="C564">
        <v>1777204.25751143</v>
      </c>
      <c r="D564">
        <v>2800331.42675307</v>
      </c>
      <c r="E564">
        <v>2819139.44123769</v>
      </c>
      <c r="F564">
        <v>700202.912774045</v>
      </c>
      <c r="G564">
        <v>3778965.61526139</v>
      </c>
    </row>
    <row r="565" spans="1:7">
      <c r="A565">
        <v>563</v>
      </c>
      <c r="B565">
        <v>11875841.7088611</v>
      </c>
      <c r="C565">
        <v>1778316.11882509</v>
      </c>
      <c r="D565">
        <v>2800015.87104531</v>
      </c>
      <c r="E565">
        <v>2819139.44123769</v>
      </c>
      <c r="F565">
        <v>699630.419252103</v>
      </c>
      <c r="G565">
        <v>3778739.85850088</v>
      </c>
    </row>
    <row r="566" spans="1:7">
      <c r="A566">
        <v>564</v>
      </c>
      <c r="B566">
        <v>11875843.5535348</v>
      </c>
      <c r="C566">
        <v>1778399.02551851</v>
      </c>
      <c r="D566">
        <v>2799985.92443095</v>
      </c>
      <c r="E566">
        <v>2819139.44123769</v>
      </c>
      <c r="F566">
        <v>699593.286692376</v>
      </c>
      <c r="G566">
        <v>3778725.87565525</v>
      </c>
    </row>
    <row r="567" spans="1:7">
      <c r="A567">
        <v>565</v>
      </c>
      <c r="B567">
        <v>11875844.7467908</v>
      </c>
      <c r="C567">
        <v>1778329.2454688</v>
      </c>
      <c r="D567">
        <v>2800019.07119359</v>
      </c>
      <c r="E567">
        <v>2819139.44123769</v>
      </c>
      <c r="F567">
        <v>699616.432875009</v>
      </c>
      <c r="G567">
        <v>3778740.55601569</v>
      </c>
    </row>
    <row r="568" spans="1:7">
      <c r="A568">
        <v>566</v>
      </c>
      <c r="B568">
        <v>11875841.8958294</v>
      </c>
      <c r="C568">
        <v>1778595.02542986</v>
      </c>
      <c r="D568">
        <v>2799927.43107135</v>
      </c>
      <c r="E568">
        <v>2819139.44123769</v>
      </c>
      <c r="F568">
        <v>699495.570158693</v>
      </c>
      <c r="G568">
        <v>3778684.42793183</v>
      </c>
    </row>
    <row r="569" spans="1:7">
      <c r="A569">
        <v>567</v>
      </c>
      <c r="B569">
        <v>11875843.824761</v>
      </c>
      <c r="C569">
        <v>1777830.21761742</v>
      </c>
      <c r="D569">
        <v>2800162.91582777</v>
      </c>
      <c r="E569">
        <v>2819139.44123769</v>
      </c>
      <c r="F569">
        <v>699875.023236732</v>
      </c>
      <c r="G569">
        <v>3778836.22684139</v>
      </c>
    </row>
    <row r="570" spans="1:7">
      <c r="A570">
        <v>568</v>
      </c>
      <c r="B570">
        <v>11875842.427965</v>
      </c>
      <c r="C570">
        <v>1778490.37336225</v>
      </c>
      <c r="D570">
        <v>2799958.27979384</v>
      </c>
      <c r="E570">
        <v>2819139.44123769</v>
      </c>
      <c r="F570">
        <v>699547.588083982</v>
      </c>
      <c r="G570">
        <v>3778706.74548725</v>
      </c>
    </row>
    <row r="571" spans="1:7">
      <c r="A571">
        <v>569</v>
      </c>
      <c r="B571">
        <v>11875844.5407873</v>
      </c>
      <c r="C571">
        <v>1778680.57067247</v>
      </c>
      <c r="D571">
        <v>2799906.06891963</v>
      </c>
      <c r="E571">
        <v>2819139.44123769</v>
      </c>
      <c r="F571">
        <v>699456.079531283</v>
      </c>
      <c r="G571">
        <v>3778662.38042626</v>
      </c>
    </row>
    <row r="572" spans="1:7">
      <c r="A572">
        <v>570</v>
      </c>
      <c r="B572">
        <v>11875842.8441871</v>
      </c>
      <c r="C572">
        <v>1778138.4888701</v>
      </c>
      <c r="D572">
        <v>2800065.80614338</v>
      </c>
      <c r="E572">
        <v>2819139.44123769</v>
      </c>
      <c r="F572">
        <v>699724.279386337</v>
      </c>
      <c r="G572">
        <v>3778774.82854957</v>
      </c>
    </row>
    <row r="573" spans="1:7">
      <c r="A573">
        <v>571</v>
      </c>
      <c r="B573">
        <v>11875841.0823576</v>
      </c>
      <c r="C573">
        <v>1778189.70256266</v>
      </c>
      <c r="D573">
        <v>2800065.28935144</v>
      </c>
      <c r="E573">
        <v>2819139.44123769</v>
      </c>
      <c r="F573">
        <v>699685.304757844</v>
      </c>
      <c r="G573">
        <v>3778761.34444795</v>
      </c>
    </row>
    <row r="574" spans="1:7">
      <c r="A574">
        <v>572</v>
      </c>
      <c r="B574">
        <v>11875843.1382126</v>
      </c>
      <c r="C574">
        <v>1778243.16869053</v>
      </c>
      <c r="D574">
        <v>2800074.65254768</v>
      </c>
      <c r="E574">
        <v>2819139.44123769</v>
      </c>
      <c r="F574">
        <v>699638.648245627</v>
      </c>
      <c r="G574">
        <v>3778747.22749105</v>
      </c>
    </row>
    <row r="575" spans="1:7">
      <c r="A575">
        <v>573</v>
      </c>
      <c r="B575">
        <v>11875842.8090987</v>
      </c>
      <c r="C575">
        <v>1778344.89987812</v>
      </c>
      <c r="D575">
        <v>2799999.91132408</v>
      </c>
      <c r="E575">
        <v>2819139.44123769</v>
      </c>
      <c r="F575">
        <v>699627.918199173</v>
      </c>
      <c r="G575">
        <v>3778730.63845965</v>
      </c>
    </row>
    <row r="576" spans="1:7">
      <c r="A576">
        <v>574</v>
      </c>
      <c r="B576">
        <v>11875839.6278383</v>
      </c>
      <c r="C576">
        <v>1778329.83423261</v>
      </c>
      <c r="D576">
        <v>2800011.10445059</v>
      </c>
      <c r="E576">
        <v>2819139.44123769</v>
      </c>
      <c r="F576">
        <v>699625.650837049</v>
      </c>
      <c r="G576">
        <v>3778733.59708034</v>
      </c>
    </row>
    <row r="577" spans="1:7">
      <c r="A577">
        <v>575</v>
      </c>
      <c r="B577">
        <v>11875844.5393221</v>
      </c>
      <c r="C577">
        <v>1778751.36692575</v>
      </c>
      <c r="D577">
        <v>2799889.49072175</v>
      </c>
      <c r="E577">
        <v>2819139.44123769</v>
      </c>
      <c r="F577">
        <v>699423.308369791</v>
      </c>
      <c r="G577">
        <v>3778640.93206716</v>
      </c>
    </row>
    <row r="578" spans="1:7">
      <c r="A578">
        <v>576</v>
      </c>
      <c r="B578">
        <v>11875840.9673895</v>
      </c>
      <c r="C578">
        <v>1778016.09807756</v>
      </c>
      <c r="D578">
        <v>2800110.40720106</v>
      </c>
      <c r="E578">
        <v>2819139.44123769</v>
      </c>
      <c r="F578">
        <v>699780.469414131</v>
      </c>
      <c r="G578">
        <v>3778794.55145908</v>
      </c>
    </row>
    <row r="579" spans="1:7">
      <c r="A579">
        <v>577</v>
      </c>
      <c r="B579">
        <v>11875843.0065076</v>
      </c>
      <c r="C579">
        <v>1778056.43390124</v>
      </c>
      <c r="D579">
        <v>2800081.17260521</v>
      </c>
      <c r="E579">
        <v>2819139.44123769</v>
      </c>
      <c r="F579">
        <v>699770.419982109</v>
      </c>
      <c r="G579">
        <v>3778795.5387814</v>
      </c>
    </row>
    <row r="580" spans="1:7">
      <c r="A580">
        <v>578</v>
      </c>
      <c r="B580">
        <v>11875840.9347316</v>
      </c>
      <c r="C580">
        <v>1778226.46957712</v>
      </c>
      <c r="D580">
        <v>2800060.87764582</v>
      </c>
      <c r="E580">
        <v>2819139.44123769</v>
      </c>
      <c r="F580">
        <v>699664.144495384</v>
      </c>
      <c r="G580">
        <v>3778750.00177563</v>
      </c>
    </row>
    <row r="581" spans="1:7">
      <c r="A581">
        <v>579</v>
      </c>
      <c r="B581">
        <v>11875841.0216514</v>
      </c>
      <c r="C581">
        <v>1778836.46166218</v>
      </c>
      <c r="D581">
        <v>2799797.78259127</v>
      </c>
      <c r="E581">
        <v>2819139.44123769</v>
      </c>
      <c r="F581">
        <v>699423.624398212</v>
      </c>
      <c r="G581">
        <v>3778643.71176201</v>
      </c>
    </row>
    <row r="582" spans="1:7">
      <c r="A582">
        <v>580</v>
      </c>
      <c r="B582">
        <v>11875840.0222935</v>
      </c>
      <c r="C582">
        <v>1777740.48510468</v>
      </c>
      <c r="D582">
        <v>2800173.66551008</v>
      </c>
      <c r="E582">
        <v>2819139.44123769</v>
      </c>
      <c r="F582">
        <v>699925.317603695</v>
      </c>
      <c r="G582">
        <v>3778861.11283734</v>
      </c>
    </row>
    <row r="583" spans="1:7">
      <c r="A583">
        <v>581</v>
      </c>
      <c r="B583">
        <v>11875840.6505204</v>
      </c>
      <c r="C583">
        <v>1778474.665196</v>
      </c>
      <c r="D583">
        <v>2799912.55870896</v>
      </c>
      <c r="E583">
        <v>2819139.44123769</v>
      </c>
      <c r="F583">
        <v>699592.582640351</v>
      </c>
      <c r="G583">
        <v>3778721.40273742</v>
      </c>
    </row>
    <row r="584" spans="1:7">
      <c r="A584">
        <v>582</v>
      </c>
      <c r="B584">
        <v>11875840.5193964</v>
      </c>
      <c r="C584">
        <v>1778444.23514458</v>
      </c>
      <c r="D584">
        <v>2799992.12459903</v>
      </c>
      <c r="E584">
        <v>2819139.44123769</v>
      </c>
      <c r="F584">
        <v>699561.071056574</v>
      </c>
      <c r="G584">
        <v>3778703.64735851</v>
      </c>
    </row>
    <row r="585" spans="1:7">
      <c r="A585">
        <v>583</v>
      </c>
      <c r="B585">
        <v>11875841.3873322</v>
      </c>
      <c r="C585">
        <v>1777771.13705766</v>
      </c>
      <c r="D585">
        <v>2800157.87372633</v>
      </c>
      <c r="E585">
        <v>2819139.44123769</v>
      </c>
      <c r="F585">
        <v>699918.149125579</v>
      </c>
      <c r="G585">
        <v>3778854.78618495</v>
      </c>
    </row>
    <row r="586" spans="1:7">
      <c r="A586">
        <v>584</v>
      </c>
      <c r="B586">
        <v>11875840.5513792</v>
      </c>
      <c r="C586">
        <v>1778104.95014979</v>
      </c>
      <c r="D586">
        <v>2800087.41272927</v>
      </c>
      <c r="E586">
        <v>2819139.44123769</v>
      </c>
      <c r="F586">
        <v>699729.820458973</v>
      </c>
      <c r="G586">
        <v>3778778.92680344</v>
      </c>
    </row>
    <row r="587" spans="1:7">
      <c r="A587">
        <v>585</v>
      </c>
      <c r="B587">
        <v>11875843.3509979</v>
      </c>
      <c r="C587">
        <v>1778700.49109922</v>
      </c>
      <c r="D587">
        <v>2799929.29599447</v>
      </c>
      <c r="E587">
        <v>2819139.44123769</v>
      </c>
      <c r="F587">
        <v>699414.26455327</v>
      </c>
      <c r="G587">
        <v>3778659.8581132</v>
      </c>
    </row>
    <row r="588" spans="1:7">
      <c r="A588">
        <v>586</v>
      </c>
      <c r="B588">
        <v>11875841.1345494</v>
      </c>
      <c r="C588">
        <v>1778200.71417221</v>
      </c>
      <c r="D588">
        <v>2800051.15070987</v>
      </c>
      <c r="E588">
        <v>2819139.44123769</v>
      </c>
      <c r="F588">
        <v>699691.259501039</v>
      </c>
      <c r="G588">
        <v>3778758.56892857</v>
      </c>
    </row>
    <row r="589" spans="1:7">
      <c r="A589">
        <v>587</v>
      </c>
      <c r="B589">
        <v>11875840.0757248</v>
      </c>
      <c r="C589">
        <v>1778370.61591287</v>
      </c>
      <c r="D589">
        <v>2799990.59360344</v>
      </c>
      <c r="E589">
        <v>2819139.44123769</v>
      </c>
      <c r="F589">
        <v>699612.210108185</v>
      </c>
      <c r="G589">
        <v>3778727.21486261</v>
      </c>
    </row>
    <row r="590" spans="1:7">
      <c r="A590">
        <v>588</v>
      </c>
      <c r="B590">
        <v>11875840.0492092</v>
      </c>
      <c r="C590">
        <v>1778427.89871174</v>
      </c>
      <c r="D590">
        <v>2799994.75544178</v>
      </c>
      <c r="E590">
        <v>2819139.44123769</v>
      </c>
      <c r="F590">
        <v>699571.12492255</v>
      </c>
      <c r="G590">
        <v>3778706.82889539</v>
      </c>
    </row>
    <row r="591" spans="1:7">
      <c r="A591">
        <v>589</v>
      </c>
      <c r="B591">
        <v>11875840.4169523</v>
      </c>
      <c r="C591">
        <v>1778687.3964154</v>
      </c>
      <c r="D591">
        <v>2799865.59254445</v>
      </c>
      <c r="E591">
        <v>2819139.44123769</v>
      </c>
      <c r="F591">
        <v>699482.330595787</v>
      </c>
      <c r="G591">
        <v>3778665.65615895</v>
      </c>
    </row>
    <row r="592" spans="1:7">
      <c r="A592">
        <v>590</v>
      </c>
      <c r="B592">
        <v>11875840.364359</v>
      </c>
      <c r="C592">
        <v>1777820.67052342</v>
      </c>
      <c r="D592">
        <v>2800166.69605363</v>
      </c>
      <c r="E592">
        <v>2819139.44123769</v>
      </c>
      <c r="F592">
        <v>699874.917164662</v>
      </c>
      <c r="G592">
        <v>3778838.63937963</v>
      </c>
    </row>
    <row r="593" spans="1:7">
      <c r="A593">
        <v>591</v>
      </c>
      <c r="B593">
        <v>11875842.8443953</v>
      </c>
      <c r="C593">
        <v>1778050.74207337</v>
      </c>
      <c r="D593">
        <v>2800124.05854574</v>
      </c>
      <c r="E593">
        <v>2819139.44123769</v>
      </c>
      <c r="F593">
        <v>699748.457231428</v>
      </c>
      <c r="G593">
        <v>3778780.14530703</v>
      </c>
    </row>
    <row r="594" spans="1:7">
      <c r="A594">
        <v>592</v>
      </c>
      <c r="B594">
        <v>11875839.7084352</v>
      </c>
      <c r="C594">
        <v>1778462.1130961</v>
      </c>
      <c r="D594">
        <v>2799971.81306689</v>
      </c>
      <c r="E594">
        <v>2819139.44123769</v>
      </c>
      <c r="F594">
        <v>699558.914696611</v>
      </c>
      <c r="G594">
        <v>3778707.42633788</v>
      </c>
    </row>
    <row r="595" spans="1:7">
      <c r="A595">
        <v>593</v>
      </c>
      <c r="B595">
        <v>11875840.3399469</v>
      </c>
      <c r="C595">
        <v>1778518.12679921</v>
      </c>
      <c r="D595">
        <v>2799946.80155735</v>
      </c>
      <c r="E595">
        <v>2819139.44123769</v>
      </c>
      <c r="F595">
        <v>699540.075158907</v>
      </c>
      <c r="G595">
        <v>3778695.89519378</v>
      </c>
    </row>
    <row r="596" spans="1:7">
      <c r="A596">
        <v>594</v>
      </c>
      <c r="B596">
        <v>11875841.2714246</v>
      </c>
      <c r="C596">
        <v>1778232.11144748</v>
      </c>
      <c r="D596">
        <v>2800040.76597032</v>
      </c>
      <c r="E596">
        <v>2819139.44123769</v>
      </c>
      <c r="F596">
        <v>699673.319598835</v>
      </c>
      <c r="G596">
        <v>3778755.63317023</v>
      </c>
    </row>
    <row r="597" spans="1:7">
      <c r="A597">
        <v>595</v>
      </c>
      <c r="B597">
        <v>11875840.468404</v>
      </c>
      <c r="C597">
        <v>1778413.56596203</v>
      </c>
      <c r="D597">
        <v>2799994.51696104</v>
      </c>
      <c r="E597">
        <v>2819139.44123769</v>
      </c>
      <c r="F597">
        <v>699576.213189029</v>
      </c>
      <c r="G597">
        <v>3778716.73105417</v>
      </c>
    </row>
    <row r="598" spans="1:7">
      <c r="A598">
        <v>596</v>
      </c>
      <c r="B598">
        <v>11875840.9444736</v>
      </c>
      <c r="C598">
        <v>1778372.89204487</v>
      </c>
      <c r="D598">
        <v>2800003.01224303</v>
      </c>
      <c r="E598">
        <v>2819139.44123769</v>
      </c>
      <c r="F598">
        <v>699598.528550942</v>
      </c>
      <c r="G598">
        <v>3778727.07039703</v>
      </c>
    </row>
    <row r="599" spans="1:7">
      <c r="A599">
        <v>597</v>
      </c>
      <c r="B599">
        <v>11875840.1963498</v>
      </c>
      <c r="C599">
        <v>1778482.73693287</v>
      </c>
      <c r="D599">
        <v>2799964.75922277</v>
      </c>
      <c r="E599">
        <v>2819139.44123769</v>
      </c>
      <c r="F599">
        <v>699550.502396906</v>
      </c>
      <c r="G599">
        <v>3778702.75655958</v>
      </c>
    </row>
    <row r="600" spans="1:7">
      <c r="A600">
        <v>598</v>
      </c>
      <c r="B600">
        <v>11875839.1375537</v>
      </c>
      <c r="C600">
        <v>1778325.04513122</v>
      </c>
      <c r="D600">
        <v>2800008.96842075</v>
      </c>
      <c r="E600">
        <v>2819139.44123769</v>
      </c>
      <c r="F600">
        <v>699632.835759853</v>
      </c>
      <c r="G600">
        <v>3778732.84700415</v>
      </c>
    </row>
    <row r="601" spans="1:7">
      <c r="A601">
        <v>599</v>
      </c>
      <c r="B601">
        <v>11875839.619849</v>
      </c>
      <c r="C601">
        <v>1778456.77622924</v>
      </c>
      <c r="D601">
        <v>2799969.16577991</v>
      </c>
      <c r="E601">
        <v>2819139.44123769</v>
      </c>
      <c r="F601">
        <v>699566.705742664</v>
      </c>
      <c r="G601">
        <v>3778707.53085951</v>
      </c>
    </row>
    <row r="602" spans="1:7">
      <c r="A602">
        <v>600</v>
      </c>
      <c r="B602">
        <v>11875840.5321953</v>
      </c>
      <c r="C602">
        <v>1778181.73508894</v>
      </c>
      <c r="D602">
        <v>2800044.39202488</v>
      </c>
      <c r="E602">
        <v>2819139.44123769</v>
      </c>
      <c r="F602">
        <v>699711.193650762</v>
      </c>
      <c r="G602">
        <v>3778763.77019305</v>
      </c>
    </row>
    <row r="603" spans="1:7">
      <c r="A603">
        <v>601</v>
      </c>
      <c r="B603">
        <v>11875839.7514504</v>
      </c>
      <c r="C603">
        <v>1778245.45419383</v>
      </c>
      <c r="D603">
        <v>2800035.1250108</v>
      </c>
      <c r="E603">
        <v>2819139.44123769</v>
      </c>
      <c r="F603">
        <v>699671.098111804</v>
      </c>
      <c r="G603">
        <v>3778748.63289631</v>
      </c>
    </row>
    <row r="604" spans="1:7">
      <c r="A604">
        <v>602</v>
      </c>
      <c r="B604">
        <v>11875839.0207345</v>
      </c>
      <c r="C604">
        <v>1778425.20694842</v>
      </c>
      <c r="D604">
        <v>2799969.00125247</v>
      </c>
      <c r="E604">
        <v>2819139.44123769</v>
      </c>
      <c r="F604">
        <v>699589.822967998</v>
      </c>
      <c r="G604">
        <v>3778715.54832798</v>
      </c>
    </row>
    <row r="605" spans="1:7">
      <c r="A605">
        <v>603</v>
      </c>
      <c r="B605">
        <v>11875838.7190376</v>
      </c>
      <c r="C605">
        <v>1778429.33526893</v>
      </c>
      <c r="D605">
        <v>2799963.12637927</v>
      </c>
      <c r="E605">
        <v>2819139.44123769</v>
      </c>
      <c r="F605">
        <v>699591.436392696</v>
      </c>
      <c r="G605">
        <v>3778715.37975897</v>
      </c>
    </row>
    <row r="606" spans="1:7">
      <c r="A606">
        <v>604</v>
      </c>
      <c r="B606">
        <v>11875838.7727479</v>
      </c>
      <c r="C606">
        <v>1778701.45042888</v>
      </c>
      <c r="D606">
        <v>2799868.292612</v>
      </c>
      <c r="E606">
        <v>2819139.44123769</v>
      </c>
      <c r="F606">
        <v>699470.955337864</v>
      </c>
      <c r="G606">
        <v>3778658.63313149</v>
      </c>
    </row>
    <row r="607" spans="1:7">
      <c r="A607">
        <v>605</v>
      </c>
      <c r="B607">
        <v>11875839.0845247</v>
      </c>
      <c r="C607">
        <v>1778529.68578424</v>
      </c>
      <c r="D607">
        <v>2799941.3343893</v>
      </c>
      <c r="E607">
        <v>2819139.44123769</v>
      </c>
      <c r="F607">
        <v>699534.838784171</v>
      </c>
      <c r="G607">
        <v>3778693.78432928</v>
      </c>
    </row>
    <row r="608" spans="1:7">
      <c r="A608">
        <v>606</v>
      </c>
      <c r="B608">
        <v>11875838.4849595</v>
      </c>
      <c r="C608">
        <v>1778487.14311034</v>
      </c>
      <c r="D608">
        <v>2799942.02998898</v>
      </c>
      <c r="E608">
        <v>2819139.44123769</v>
      </c>
      <c r="F608">
        <v>699563.161793066</v>
      </c>
      <c r="G608">
        <v>3778706.70882945</v>
      </c>
    </row>
    <row r="609" spans="1:7">
      <c r="A609">
        <v>607</v>
      </c>
      <c r="B609">
        <v>11875839.0220401</v>
      </c>
      <c r="C609">
        <v>1778559.69363092</v>
      </c>
      <c r="D609">
        <v>2799928.82531887</v>
      </c>
      <c r="E609">
        <v>2819139.44123769</v>
      </c>
      <c r="F609">
        <v>699521.932246046</v>
      </c>
      <c r="G609">
        <v>3778689.12960658</v>
      </c>
    </row>
    <row r="610" spans="1:7">
      <c r="A610">
        <v>608</v>
      </c>
      <c r="B610">
        <v>11875837.5773898</v>
      </c>
      <c r="C610">
        <v>1778176.63787951</v>
      </c>
      <c r="D610">
        <v>2800036.13377031</v>
      </c>
      <c r="E610">
        <v>2819139.44123769</v>
      </c>
      <c r="F610">
        <v>699717.930498656</v>
      </c>
      <c r="G610">
        <v>3778767.43400363</v>
      </c>
    </row>
    <row r="611" spans="1:7">
      <c r="A611">
        <v>609</v>
      </c>
      <c r="B611">
        <v>11875838.0468059</v>
      </c>
      <c r="C611">
        <v>1778246.67097408</v>
      </c>
      <c r="D611">
        <v>2800013.77840717</v>
      </c>
      <c r="E611">
        <v>2819139.44123769</v>
      </c>
      <c r="F611">
        <v>699685.561989683</v>
      </c>
      <c r="G611">
        <v>3778752.5941973</v>
      </c>
    </row>
    <row r="612" spans="1:7">
      <c r="A612">
        <v>610</v>
      </c>
      <c r="B612">
        <v>11875836.6374931</v>
      </c>
      <c r="C612">
        <v>1778358.08967265</v>
      </c>
      <c r="D612">
        <v>2799937.49564539</v>
      </c>
      <c r="E612">
        <v>2819139.44123769</v>
      </c>
      <c r="F612">
        <v>699660.460805559</v>
      </c>
      <c r="G612">
        <v>3778741.15013184</v>
      </c>
    </row>
    <row r="613" spans="1:7">
      <c r="A613">
        <v>611</v>
      </c>
      <c r="B613">
        <v>11875837.3215533</v>
      </c>
      <c r="C613">
        <v>1778382.12018183</v>
      </c>
      <c r="D613">
        <v>2799928.80399767</v>
      </c>
      <c r="E613">
        <v>2819139.44123769</v>
      </c>
      <c r="F613">
        <v>699650.566732721</v>
      </c>
      <c r="G613">
        <v>3778736.38940341</v>
      </c>
    </row>
    <row r="614" spans="1:7">
      <c r="A614">
        <v>612</v>
      </c>
      <c r="B614">
        <v>11875836.2444448</v>
      </c>
      <c r="C614">
        <v>1778443.78860247</v>
      </c>
      <c r="D614">
        <v>2799891.61964764</v>
      </c>
      <c r="E614">
        <v>2819139.44123769</v>
      </c>
      <c r="F614">
        <v>699635.574859979</v>
      </c>
      <c r="G614">
        <v>3778725.820097</v>
      </c>
    </row>
    <row r="615" spans="1:7">
      <c r="A615">
        <v>613</v>
      </c>
      <c r="B615">
        <v>11875836.2542893</v>
      </c>
      <c r="C615">
        <v>1778507.067139</v>
      </c>
      <c r="D615">
        <v>2799880.53271228</v>
      </c>
      <c r="E615">
        <v>2819139.44123769</v>
      </c>
      <c r="F615">
        <v>699597.94028495</v>
      </c>
      <c r="G615">
        <v>3778711.27291533</v>
      </c>
    </row>
    <row r="616" spans="1:7">
      <c r="A616">
        <v>614</v>
      </c>
      <c r="B616">
        <v>11875837.1485033</v>
      </c>
      <c r="C616">
        <v>1778397.70911966</v>
      </c>
      <c r="D616">
        <v>2799906.05222277</v>
      </c>
      <c r="E616">
        <v>2819139.44123769</v>
      </c>
      <c r="F616">
        <v>699656.646092654</v>
      </c>
      <c r="G616">
        <v>3778737.29983054</v>
      </c>
    </row>
    <row r="617" spans="1:7">
      <c r="A617">
        <v>615</v>
      </c>
      <c r="B617">
        <v>11875836.6005737</v>
      </c>
      <c r="C617">
        <v>1778449.3600275</v>
      </c>
      <c r="D617">
        <v>2799886.09457884</v>
      </c>
      <c r="E617">
        <v>2819139.44123769</v>
      </c>
      <c r="F617">
        <v>699637.117484921</v>
      </c>
      <c r="G617">
        <v>3778724.58724477</v>
      </c>
    </row>
    <row r="618" spans="1:7">
      <c r="A618">
        <v>616</v>
      </c>
      <c r="B618">
        <v>11875837.2870134</v>
      </c>
      <c r="C618">
        <v>1778242.35723762</v>
      </c>
      <c r="D618">
        <v>2799947.84917862</v>
      </c>
      <c r="E618">
        <v>2819139.44123769</v>
      </c>
      <c r="F618">
        <v>699739.79361102</v>
      </c>
      <c r="G618">
        <v>3778767.84574841</v>
      </c>
    </row>
    <row r="619" spans="1:7">
      <c r="A619">
        <v>617</v>
      </c>
      <c r="B619">
        <v>11875836.3745068</v>
      </c>
      <c r="C619">
        <v>1778313.2931113</v>
      </c>
      <c r="D619">
        <v>2799930.68838773</v>
      </c>
      <c r="E619">
        <v>2819139.44123769</v>
      </c>
      <c r="F619">
        <v>699702.251170858</v>
      </c>
      <c r="G619">
        <v>3778750.70059927</v>
      </c>
    </row>
    <row r="620" spans="1:7">
      <c r="A620">
        <v>618</v>
      </c>
      <c r="B620">
        <v>11875836.3789379</v>
      </c>
      <c r="C620">
        <v>1778250.40968083</v>
      </c>
      <c r="D620">
        <v>2799944.16642512</v>
      </c>
      <c r="E620">
        <v>2819139.44123769</v>
      </c>
      <c r="F620">
        <v>699735.270334138</v>
      </c>
      <c r="G620">
        <v>3778767.09126009</v>
      </c>
    </row>
    <row r="621" spans="1:7">
      <c r="A621">
        <v>619</v>
      </c>
      <c r="B621">
        <v>11875836.1834168</v>
      </c>
      <c r="C621">
        <v>1778505.79351458</v>
      </c>
      <c r="D621">
        <v>2799874.81955106</v>
      </c>
      <c r="E621">
        <v>2819139.44123769</v>
      </c>
      <c r="F621">
        <v>699604.096202124</v>
      </c>
      <c r="G621">
        <v>3778712.03291131</v>
      </c>
    </row>
    <row r="622" spans="1:7">
      <c r="A622">
        <v>620</v>
      </c>
      <c r="B622">
        <v>11875836.6499435</v>
      </c>
      <c r="C622">
        <v>1778259.26369651</v>
      </c>
      <c r="D622">
        <v>2799958.85186356</v>
      </c>
      <c r="E622">
        <v>2819139.44123769</v>
      </c>
      <c r="F622">
        <v>699719.118842906</v>
      </c>
      <c r="G622">
        <v>3778759.97430283</v>
      </c>
    </row>
    <row r="623" spans="1:7">
      <c r="A623">
        <v>621</v>
      </c>
      <c r="B623">
        <v>11875836.1993904</v>
      </c>
      <c r="C623">
        <v>1778738.49291664</v>
      </c>
      <c r="D623">
        <v>2799808.83246135</v>
      </c>
      <c r="E623">
        <v>2819139.44123769</v>
      </c>
      <c r="F623">
        <v>699487.421947105</v>
      </c>
      <c r="G623">
        <v>3778662.01082766</v>
      </c>
    </row>
    <row r="624" spans="1:7">
      <c r="A624">
        <v>622</v>
      </c>
      <c r="B624">
        <v>11875836.4099927</v>
      </c>
      <c r="C624">
        <v>1778236.31619907</v>
      </c>
      <c r="D624">
        <v>2799962.00720245</v>
      </c>
      <c r="E624">
        <v>2819139.44123769</v>
      </c>
      <c r="F624">
        <v>699734.814511685</v>
      </c>
      <c r="G624">
        <v>3778763.8308418</v>
      </c>
    </row>
    <row r="625" spans="1:7">
      <c r="A625">
        <v>623</v>
      </c>
      <c r="B625">
        <v>11875836.5946285</v>
      </c>
      <c r="C625">
        <v>1778754.4205378</v>
      </c>
      <c r="D625">
        <v>2799809.95857528</v>
      </c>
      <c r="E625">
        <v>2819139.44123769</v>
      </c>
      <c r="F625">
        <v>699476.335092842</v>
      </c>
      <c r="G625">
        <v>3778656.43918486</v>
      </c>
    </row>
    <row r="626" spans="1:7">
      <c r="A626">
        <v>624</v>
      </c>
      <c r="B626">
        <v>11875835.9351921</v>
      </c>
      <c r="C626">
        <v>1778141.80088553</v>
      </c>
      <c r="D626">
        <v>2799979.69938785</v>
      </c>
      <c r="E626">
        <v>2819139.44123769</v>
      </c>
      <c r="F626">
        <v>699787.933644229</v>
      </c>
      <c r="G626">
        <v>3778787.06003678</v>
      </c>
    </row>
    <row r="627" spans="1:7">
      <c r="A627">
        <v>625</v>
      </c>
      <c r="B627">
        <v>11875836.3725188</v>
      </c>
      <c r="C627">
        <v>1778079.74956575</v>
      </c>
      <c r="D627">
        <v>2799998.61567411</v>
      </c>
      <c r="E627">
        <v>2819139.44123769</v>
      </c>
      <c r="F627">
        <v>699819.136725819</v>
      </c>
      <c r="G627">
        <v>3778799.42931543</v>
      </c>
    </row>
    <row r="628" spans="1:7">
      <c r="A628">
        <v>626</v>
      </c>
      <c r="B628">
        <v>11875836.5714532</v>
      </c>
      <c r="C628">
        <v>1778215.30995507</v>
      </c>
      <c r="D628">
        <v>2799963.0450769</v>
      </c>
      <c r="E628">
        <v>2819139.44123769</v>
      </c>
      <c r="F628">
        <v>699743.572156268</v>
      </c>
      <c r="G628">
        <v>3778775.20302725</v>
      </c>
    </row>
    <row r="629" spans="1:7">
      <c r="A629">
        <v>627</v>
      </c>
      <c r="B629">
        <v>11875836.3783116</v>
      </c>
      <c r="C629">
        <v>1778139.78703275</v>
      </c>
      <c r="D629">
        <v>2799975.9287997</v>
      </c>
      <c r="E629">
        <v>2819139.44123769</v>
      </c>
      <c r="F629">
        <v>699793.496457354</v>
      </c>
      <c r="G629">
        <v>3778787.72478407</v>
      </c>
    </row>
    <row r="630" spans="1:7">
      <c r="A630">
        <v>628</v>
      </c>
      <c r="B630">
        <v>11875837.2289288</v>
      </c>
      <c r="C630">
        <v>1778544.91906332</v>
      </c>
      <c r="D630">
        <v>2799832.7635386</v>
      </c>
      <c r="E630">
        <v>2819139.44123769</v>
      </c>
      <c r="F630">
        <v>699610.527312221</v>
      </c>
      <c r="G630">
        <v>3778709.57777701</v>
      </c>
    </row>
    <row r="631" spans="1:7">
      <c r="A631">
        <v>629</v>
      </c>
      <c r="B631">
        <v>11875836.5135133</v>
      </c>
      <c r="C631">
        <v>1778117.78522646</v>
      </c>
      <c r="D631">
        <v>2799984.05726901</v>
      </c>
      <c r="E631">
        <v>2819139.44123769</v>
      </c>
      <c r="F631">
        <v>699803.645649183</v>
      </c>
      <c r="G631">
        <v>3778791.584131</v>
      </c>
    </row>
    <row r="632" spans="1:7">
      <c r="A632">
        <v>630</v>
      </c>
      <c r="B632">
        <v>11875836.6741874</v>
      </c>
      <c r="C632">
        <v>1777933.47147672</v>
      </c>
      <c r="D632">
        <v>2800027.17081155</v>
      </c>
      <c r="E632">
        <v>2819139.44123769</v>
      </c>
      <c r="F632">
        <v>699902.156089771</v>
      </c>
      <c r="G632">
        <v>3778834.43457166</v>
      </c>
    </row>
    <row r="633" spans="1:7">
      <c r="A633">
        <v>631</v>
      </c>
      <c r="B633">
        <v>11875836.1696104</v>
      </c>
      <c r="C633">
        <v>1777989.0450509</v>
      </c>
      <c r="D633">
        <v>2800027.16075663</v>
      </c>
      <c r="E633">
        <v>2819139.44123769</v>
      </c>
      <c r="F633">
        <v>699863.746100477</v>
      </c>
      <c r="G633">
        <v>3778816.77646469</v>
      </c>
    </row>
    <row r="634" spans="1:7">
      <c r="A634">
        <v>632</v>
      </c>
      <c r="B634">
        <v>11875836.0666271</v>
      </c>
      <c r="C634">
        <v>1778109.40167896</v>
      </c>
      <c r="D634">
        <v>2799983.0282043</v>
      </c>
      <c r="E634">
        <v>2819139.44123769</v>
      </c>
      <c r="F634">
        <v>699806.550121541</v>
      </c>
      <c r="G634">
        <v>3778797.64538465</v>
      </c>
    </row>
    <row r="635" spans="1:7">
      <c r="A635">
        <v>633</v>
      </c>
      <c r="B635">
        <v>11875836.4331168</v>
      </c>
      <c r="C635">
        <v>1778205.94348284</v>
      </c>
      <c r="D635">
        <v>2799957.02616868</v>
      </c>
      <c r="E635">
        <v>2819139.44123769</v>
      </c>
      <c r="F635">
        <v>699758.548831858</v>
      </c>
      <c r="G635">
        <v>3778775.47339578</v>
      </c>
    </row>
    <row r="636" spans="1:7">
      <c r="A636">
        <v>634</v>
      </c>
      <c r="B636">
        <v>11875836.7518171</v>
      </c>
      <c r="C636">
        <v>1778269.68590935</v>
      </c>
      <c r="D636">
        <v>2799956.13345967</v>
      </c>
      <c r="E636">
        <v>2819139.44123769</v>
      </c>
      <c r="F636">
        <v>699711.803771283</v>
      </c>
      <c r="G636">
        <v>3778759.68743913</v>
      </c>
    </row>
    <row r="637" spans="1:7">
      <c r="A637">
        <v>635</v>
      </c>
      <c r="B637">
        <v>11875836.7003876</v>
      </c>
      <c r="C637">
        <v>1778006.48784335</v>
      </c>
      <c r="D637">
        <v>2800027.32634096</v>
      </c>
      <c r="E637">
        <v>2819139.44123769</v>
      </c>
      <c r="F637">
        <v>699848.034744362</v>
      </c>
      <c r="G637">
        <v>3778815.41022123</v>
      </c>
    </row>
    <row r="638" spans="1:7">
      <c r="A638">
        <v>636</v>
      </c>
      <c r="B638">
        <v>11875836.187746</v>
      </c>
      <c r="C638">
        <v>1778137.58401764</v>
      </c>
      <c r="D638">
        <v>2799984.67819582</v>
      </c>
      <c r="E638">
        <v>2819139.44123769</v>
      </c>
      <c r="F638">
        <v>699786.99973566</v>
      </c>
      <c r="G638">
        <v>3778787.48455921</v>
      </c>
    </row>
    <row r="639" spans="1:7">
      <c r="A639">
        <v>637</v>
      </c>
      <c r="B639">
        <v>11875836.1019322</v>
      </c>
      <c r="C639">
        <v>1778098.11384406</v>
      </c>
      <c r="D639">
        <v>2799992.83349726</v>
      </c>
      <c r="E639">
        <v>2819139.44123769</v>
      </c>
      <c r="F639">
        <v>699810.640230223</v>
      </c>
      <c r="G639">
        <v>3778795.07312294</v>
      </c>
    </row>
    <row r="640" spans="1:7">
      <c r="A640">
        <v>638</v>
      </c>
      <c r="B640">
        <v>11875836.3116628</v>
      </c>
      <c r="C640">
        <v>1778208.03366436</v>
      </c>
      <c r="D640">
        <v>2799971.13671305</v>
      </c>
      <c r="E640">
        <v>2819139.44123769</v>
      </c>
      <c r="F640">
        <v>699748.704028487</v>
      </c>
      <c r="G640">
        <v>3778768.99601926</v>
      </c>
    </row>
    <row r="641" spans="1:7">
      <c r="A641">
        <v>639</v>
      </c>
      <c r="B641">
        <v>11875836.1196136</v>
      </c>
      <c r="C641">
        <v>1778302.22109926</v>
      </c>
      <c r="D641">
        <v>2799927.25312382</v>
      </c>
      <c r="E641">
        <v>2819139.44123769</v>
      </c>
      <c r="F641">
        <v>699710.305573396</v>
      </c>
      <c r="G641">
        <v>3778756.89857947</v>
      </c>
    </row>
    <row r="642" spans="1:7">
      <c r="A642">
        <v>640</v>
      </c>
      <c r="B642">
        <v>11875835.8315795</v>
      </c>
      <c r="C642">
        <v>1778181.26237762</v>
      </c>
      <c r="D642">
        <v>2799968.52079599</v>
      </c>
      <c r="E642">
        <v>2819139.44123769</v>
      </c>
      <c r="F642">
        <v>699767.488719962</v>
      </c>
      <c r="G642">
        <v>3778779.11844828</v>
      </c>
    </row>
    <row r="643" spans="1:7">
      <c r="A643">
        <v>641</v>
      </c>
      <c r="B643">
        <v>11875836.0767465</v>
      </c>
      <c r="C643">
        <v>1778297.81800119</v>
      </c>
      <c r="D643">
        <v>2799916.65767642</v>
      </c>
      <c r="E643">
        <v>2819139.44123769</v>
      </c>
      <c r="F643">
        <v>699723.283462147</v>
      </c>
      <c r="G643">
        <v>3778758.87636905</v>
      </c>
    </row>
    <row r="644" spans="1:7">
      <c r="A644">
        <v>642</v>
      </c>
      <c r="B644">
        <v>11875835.9220856</v>
      </c>
      <c r="C644">
        <v>1778077.14675131</v>
      </c>
      <c r="D644">
        <v>2800026.48402715</v>
      </c>
      <c r="E644">
        <v>2819139.44123769</v>
      </c>
      <c r="F644">
        <v>699799.96282387</v>
      </c>
      <c r="G644">
        <v>3778792.88724562</v>
      </c>
    </row>
    <row r="645" spans="1:7">
      <c r="A645">
        <v>643</v>
      </c>
      <c r="B645">
        <v>11875835.8919594</v>
      </c>
      <c r="C645">
        <v>1778164.65428994</v>
      </c>
      <c r="D645">
        <v>2799971.38225686</v>
      </c>
      <c r="E645">
        <v>2819139.44123769</v>
      </c>
      <c r="F645">
        <v>699777.60813881</v>
      </c>
      <c r="G645">
        <v>3778782.80603608</v>
      </c>
    </row>
    <row r="646" spans="1:7">
      <c r="A646">
        <v>644</v>
      </c>
      <c r="B646">
        <v>11875836.881731</v>
      </c>
      <c r="C646">
        <v>1778156.81678442</v>
      </c>
      <c r="D646">
        <v>2799976.53826679</v>
      </c>
      <c r="E646">
        <v>2819139.44123769</v>
      </c>
      <c r="F646">
        <v>699779.43891219</v>
      </c>
      <c r="G646">
        <v>3778784.64652992</v>
      </c>
    </row>
    <row r="647" spans="1:7">
      <c r="A647">
        <v>645</v>
      </c>
      <c r="B647">
        <v>11875836.1659595</v>
      </c>
      <c r="C647">
        <v>1778041.62744328</v>
      </c>
      <c r="D647">
        <v>2800002.13175809</v>
      </c>
      <c r="E647">
        <v>2819139.44123769</v>
      </c>
      <c r="F647">
        <v>699841.530017687</v>
      </c>
      <c r="G647">
        <v>3778811.43550278</v>
      </c>
    </row>
    <row r="648" spans="1:7">
      <c r="A648">
        <v>646</v>
      </c>
      <c r="B648">
        <v>11875835.9545428</v>
      </c>
      <c r="C648">
        <v>1778186.40254771</v>
      </c>
      <c r="D648">
        <v>2799980.97447094</v>
      </c>
      <c r="E648">
        <v>2819139.44123769</v>
      </c>
      <c r="F648">
        <v>699758.133192593</v>
      </c>
      <c r="G648">
        <v>3778771.00309384</v>
      </c>
    </row>
    <row r="649" spans="1:7">
      <c r="A649">
        <v>647</v>
      </c>
      <c r="B649">
        <v>11875835.9123131</v>
      </c>
      <c r="C649">
        <v>1778147.50066328</v>
      </c>
      <c r="D649">
        <v>2799979.65979222</v>
      </c>
      <c r="E649">
        <v>2819139.44123769</v>
      </c>
      <c r="F649">
        <v>699782.222900872</v>
      </c>
      <c r="G649">
        <v>3778787.087719</v>
      </c>
    </row>
    <row r="650" spans="1:7">
      <c r="A650">
        <v>648</v>
      </c>
      <c r="B650">
        <v>11875835.7630161</v>
      </c>
      <c r="C650">
        <v>1778128.31131754</v>
      </c>
      <c r="D650">
        <v>2799982.44461675</v>
      </c>
      <c r="E650">
        <v>2819139.44123769</v>
      </c>
      <c r="F650">
        <v>699794.759487618</v>
      </c>
      <c r="G650">
        <v>3778790.80635651</v>
      </c>
    </row>
    <row r="651" spans="1:7">
      <c r="A651">
        <v>649</v>
      </c>
      <c r="B651">
        <v>11875835.8073216</v>
      </c>
      <c r="C651">
        <v>1778084.73205641</v>
      </c>
      <c r="D651">
        <v>2800005.07598268</v>
      </c>
      <c r="E651">
        <v>2819139.44123769</v>
      </c>
      <c r="F651">
        <v>699807.411970165</v>
      </c>
      <c r="G651">
        <v>3778799.14607461</v>
      </c>
    </row>
    <row r="652" spans="1:7">
      <c r="A652">
        <v>650</v>
      </c>
      <c r="B652">
        <v>11875835.8872843</v>
      </c>
      <c r="C652">
        <v>1778212.61882055</v>
      </c>
      <c r="D652">
        <v>2799956.89147622</v>
      </c>
      <c r="E652">
        <v>2819139.44123769</v>
      </c>
      <c r="F652">
        <v>699753.146967333</v>
      </c>
      <c r="G652">
        <v>3778773.7887825</v>
      </c>
    </row>
    <row r="653" spans="1:7">
      <c r="A653">
        <v>651</v>
      </c>
      <c r="B653">
        <v>11875835.6205753</v>
      </c>
      <c r="C653">
        <v>1777941.61600976</v>
      </c>
      <c r="D653">
        <v>2800041.73172599</v>
      </c>
      <c r="E653">
        <v>2819139.44123769</v>
      </c>
      <c r="F653">
        <v>699884.104787347</v>
      </c>
      <c r="G653">
        <v>3778828.72681449</v>
      </c>
    </row>
    <row r="654" spans="1:7">
      <c r="A654">
        <v>652</v>
      </c>
      <c r="B654">
        <v>11875835.7494324</v>
      </c>
      <c r="C654">
        <v>1778041.13843905</v>
      </c>
      <c r="D654">
        <v>2800014.10359099</v>
      </c>
      <c r="E654">
        <v>2819139.44123769</v>
      </c>
      <c r="F654">
        <v>699832.792876657</v>
      </c>
      <c r="G654">
        <v>3778808.27328805</v>
      </c>
    </row>
    <row r="655" spans="1:7">
      <c r="A655">
        <v>653</v>
      </c>
      <c r="B655">
        <v>11875835.8986215</v>
      </c>
      <c r="C655">
        <v>1777843.61749908</v>
      </c>
      <c r="D655">
        <v>2800063.78719965</v>
      </c>
      <c r="E655">
        <v>2819139.44123769</v>
      </c>
      <c r="F655">
        <v>699938.604344131</v>
      </c>
      <c r="G655">
        <v>3778850.44834097</v>
      </c>
    </row>
    <row r="656" spans="1:7">
      <c r="A656">
        <v>654</v>
      </c>
      <c r="B656">
        <v>11875835.758101</v>
      </c>
      <c r="C656">
        <v>1777978.38752616</v>
      </c>
      <c r="D656">
        <v>2800029.69172934</v>
      </c>
      <c r="E656">
        <v>2819139.44123769</v>
      </c>
      <c r="F656">
        <v>699867.458337002</v>
      </c>
      <c r="G656">
        <v>3778820.77927077</v>
      </c>
    </row>
    <row r="657" spans="1:7">
      <c r="A657">
        <v>655</v>
      </c>
      <c r="B657">
        <v>11875835.7485182</v>
      </c>
      <c r="C657">
        <v>1778039.37221353</v>
      </c>
      <c r="D657">
        <v>2800019.70418206</v>
      </c>
      <c r="E657">
        <v>2819139.44123769</v>
      </c>
      <c r="F657">
        <v>699831.685732496</v>
      </c>
      <c r="G657">
        <v>3778805.54515241</v>
      </c>
    </row>
    <row r="658" spans="1:7">
      <c r="A658">
        <v>656</v>
      </c>
      <c r="B658">
        <v>11875835.5165192</v>
      </c>
      <c r="C658">
        <v>1778091.46937665</v>
      </c>
      <c r="D658">
        <v>2799997.56309452</v>
      </c>
      <c r="E658">
        <v>2819139.44123769</v>
      </c>
      <c r="F658">
        <v>699809.504275873</v>
      </c>
      <c r="G658">
        <v>3778797.5385345</v>
      </c>
    </row>
    <row r="659" spans="1:7">
      <c r="A659">
        <v>657</v>
      </c>
      <c r="B659">
        <v>11875835.6075305</v>
      </c>
      <c r="C659">
        <v>1778224.46326726</v>
      </c>
      <c r="D659">
        <v>2799947.50528624</v>
      </c>
      <c r="E659">
        <v>2819139.44123769</v>
      </c>
      <c r="F659">
        <v>699752.475618566</v>
      </c>
      <c r="G659">
        <v>3778771.72212071</v>
      </c>
    </row>
    <row r="660" spans="1:7">
      <c r="A660">
        <v>658</v>
      </c>
      <c r="B660">
        <v>11875835.4870622</v>
      </c>
      <c r="C660">
        <v>1778151.09156668</v>
      </c>
      <c r="D660">
        <v>2799984.98876025</v>
      </c>
      <c r="E660">
        <v>2819139.44123769</v>
      </c>
      <c r="F660">
        <v>699775.741088879</v>
      </c>
      <c r="G660">
        <v>3778784.22440873</v>
      </c>
    </row>
    <row r="661" spans="1:7">
      <c r="A661">
        <v>659</v>
      </c>
      <c r="B661">
        <v>11875835.3413564</v>
      </c>
      <c r="C661">
        <v>1778139.18103755</v>
      </c>
      <c r="D661">
        <v>2799991.21949485</v>
      </c>
      <c r="E661">
        <v>2819139.44123769</v>
      </c>
      <c r="F661">
        <v>699778.910884883</v>
      </c>
      <c r="G661">
        <v>3778786.58870139</v>
      </c>
    </row>
    <row r="662" spans="1:7">
      <c r="A662">
        <v>660</v>
      </c>
      <c r="B662">
        <v>11875835.4792126</v>
      </c>
      <c r="C662">
        <v>1778131.73229527</v>
      </c>
      <c r="D662">
        <v>2799991.0833834</v>
      </c>
      <c r="E662">
        <v>2819139.44123769</v>
      </c>
      <c r="F662">
        <v>699783.687294234</v>
      </c>
      <c r="G662">
        <v>3778789.53500201</v>
      </c>
    </row>
    <row r="663" spans="1:7">
      <c r="A663">
        <v>661</v>
      </c>
      <c r="B663">
        <v>11875835.1883011</v>
      </c>
      <c r="C663">
        <v>1778188.47686602</v>
      </c>
      <c r="D663">
        <v>2799982.56249401</v>
      </c>
      <c r="E663">
        <v>2819139.44123769</v>
      </c>
      <c r="F663">
        <v>699748.207136972</v>
      </c>
      <c r="G663">
        <v>3778776.50056643</v>
      </c>
    </row>
    <row r="664" spans="1:7">
      <c r="A664">
        <v>662</v>
      </c>
      <c r="B664">
        <v>11875835.3146147</v>
      </c>
      <c r="C664">
        <v>1778184.73499253</v>
      </c>
      <c r="D664">
        <v>2799982.03008106</v>
      </c>
      <c r="E664">
        <v>2819139.44123769</v>
      </c>
      <c r="F664">
        <v>699751.354524114</v>
      </c>
      <c r="G664">
        <v>3778777.75377931</v>
      </c>
    </row>
    <row r="665" spans="1:7">
      <c r="A665">
        <v>663</v>
      </c>
      <c r="B665">
        <v>11875835.7640345</v>
      </c>
      <c r="C665">
        <v>1778196.21283891</v>
      </c>
      <c r="D665">
        <v>2799983.94386153</v>
      </c>
      <c r="E665">
        <v>2819139.44123769</v>
      </c>
      <c r="F665">
        <v>699742.999914179</v>
      </c>
      <c r="G665">
        <v>3778773.16618223</v>
      </c>
    </row>
    <row r="666" spans="1:7">
      <c r="A666">
        <v>664</v>
      </c>
      <c r="B666">
        <v>11875835.2543732</v>
      </c>
      <c r="C666">
        <v>1778164.06123726</v>
      </c>
      <c r="D666">
        <v>2799992.59851385</v>
      </c>
      <c r="E666">
        <v>2819139.44123769</v>
      </c>
      <c r="F666">
        <v>699757.260157418</v>
      </c>
      <c r="G666">
        <v>3778781.89322696</v>
      </c>
    </row>
    <row r="667" spans="1:7">
      <c r="A667">
        <v>665</v>
      </c>
      <c r="B667">
        <v>11875835.301828</v>
      </c>
      <c r="C667">
        <v>1778065.00321005</v>
      </c>
      <c r="D667">
        <v>2800031.01583678</v>
      </c>
      <c r="E667">
        <v>2819139.44123769</v>
      </c>
      <c r="F667">
        <v>699799.521706982</v>
      </c>
      <c r="G667">
        <v>3778800.31983654</v>
      </c>
    </row>
    <row r="668" spans="1:7">
      <c r="A668">
        <v>666</v>
      </c>
      <c r="B668">
        <v>11875835.3335663</v>
      </c>
      <c r="C668">
        <v>1778207.3631032</v>
      </c>
      <c r="D668">
        <v>2799977.52828205</v>
      </c>
      <c r="E668">
        <v>2819139.44123769</v>
      </c>
      <c r="F668">
        <v>699737.95643578</v>
      </c>
      <c r="G668">
        <v>3778773.04450759</v>
      </c>
    </row>
    <row r="669" spans="1:7">
      <c r="A669">
        <v>667</v>
      </c>
      <c r="B669">
        <v>11875835.3267973</v>
      </c>
      <c r="C669">
        <v>1778245.2259125</v>
      </c>
      <c r="D669">
        <v>2799964.71504317</v>
      </c>
      <c r="E669">
        <v>2819139.44123769</v>
      </c>
      <c r="F669">
        <v>699720.808542032</v>
      </c>
      <c r="G669">
        <v>3778765.13606195</v>
      </c>
    </row>
    <row r="670" spans="1:7">
      <c r="A670">
        <v>668</v>
      </c>
      <c r="B670">
        <v>11875835.3291629</v>
      </c>
      <c r="C670">
        <v>1778264.0579246</v>
      </c>
      <c r="D670">
        <v>2799958.67712312</v>
      </c>
      <c r="E670">
        <v>2819139.44123769</v>
      </c>
      <c r="F670">
        <v>699711.217197123</v>
      </c>
      <c r="G670">
        <v>3778761.93568036</v>
      </c>
    </row>
    <row r="671" spans="1:7">
      <c r="A671">
        <v>669</v>
      </c>
      <c r="B671">
        <v>11875835.3713489</v>
      </c>
      <c r="C671">
        <v>1778068.78447139</v>
      </c>
      <c r="D671">
        <v>2800023.13550874</v>
      </c>
      <c r="E671">
        <v>2819139.44123769</v>
      </c>
      <c r="F671">
        <v>699804.910895909</v>
      </c>
      <c r="G671">
        <v>3778799.09923513</v>
      </c>
    </row>
    <row r="672" spans="1:7">
      <c r="A672">
        <v>670</v>
      </c>
      <c r="B672">
        <v>11875835.291853</v>
      </c>
      <c r="C672">
        <v>1778119.39037134</v>
      </c>
      <c r="D672">
        <v>2800004.79145318</v>
      </c>
      <c r="E672">
        <v>2819139.44123769</v>
      </c>
      <c r="F672">
        <v>699782.203335088</v>
      </c>
      <c r="G672">
        <v>3778789.46545567</v>
      </c>
    </row>
    <row r="673" spans="1:7">
      <c r="A673">
        <v>671</v>
      </c>
      <c r="B673">
        <v>11875835.0784861</v>
      </c>
      <c r="C673">
        <v>1778187.99355009</v>
      </c>
      <c r="D673">
        <v>2799984.35900202</v>
      </c>
      <c r="E673">
        <v>2819139.44123769</v>
      </c>
      <c r="F673">
        <v>699747.127647044</v>
      </c>
      <c r="G673">
        <v>3778776.15704923</v>
      </c>
    </row>
    <row r="674" spans="1:7">
      <c r="A674">
        <v>672</v>
      </c>
      <c r="B674">
        <v>11875835.2540132</v>
      </c>
      <c r="C674">
        <v>1778182.07391925</v>
      </c>
      <c r="D674">
        <v>2799984.73081093</v>
      </c>
      <c r="E674">
        <v>2819139.44123769</v>
      </c>
      <c r="F674">
        <v>699750.69425761</v>
      </c>
      <c r="G674">
        <v>3778778.31378771</v>
      </c>
    </row>
    <row r="675" spans="1:7">
      <c r="A675">
        <v>673</v>
      </c>
      <c r="B675">
        <v>11875835.0400797</v>
      </c>
      <c r="C675">
        <v>1778028.71340246</v>
      </c>
      <c r="D675">
        <v>2800027.17957793</v>
      </c>
      <c r="E675">
        <v>2819139.44123769</v>
      </c>
      <c r="F675">
        <v>699828.656075015</v>
      </c>
      <c r="G675">
        <v>3778811.04978662</v>
      </c>
    </row>
    <row r="676" spans="1:7">
      <c r="A676">
        <v>674</v>
      </c>
      <c r="B676">
        <v>11875835.2555827</v>
      </c>
      <c r="C676">
        <v>1778042.08452605</v>
      </c>
      <c r="D676">
        <v>2800017.81359685</v>
      </c>
      <c r="E676">
        <v>2819139.44123769</v>
      </c>
      <c r="F676">
        <v>699825.431977183</v>
      </c>
      <c r="G676">
        <v>3778810.48424494</v>
      </c>
    </row>
    <row r="677" spans="1:7">
      <c r="A677">
        <v>675</v>
      </c>
      <c r="B677">
        <v>11875834.9068961</v>
      </c>
      <c r="C677">
        <v>1778122.04737107</v>
      </c>
      <c r="D677">
        <v>2799987.97788531</v>
      </c>
      <c r="E677">
        <v>2819139.44123769</v>
      </c>
      <c r="F677">
        <v>699792.142957827</v>
      </c>
      <c r="G677">
        <v>3778793.29744422</v>
      </c>
    </row>
    <row r="678" spans="1:7">
      <c r="A678">
        <v>676</v>
      </c>
      <c r="B678">
        <v>11875835.0757762</v>
      </c>
      <c r="C678">
        <v>1778136.5003618</v>
      </c>
      <c r="D678">
        <v>2799978.09551369</v>
      </c>
      <c r="E678">
        <v>2819139.44123769</v>
      </c>
      <c r="F678">
        <v>699788.761151248</v>
      </c>
      <c r="G678">
        <v>3778792.27751173</v>
      </c>
    </row>
    <row r="679" spans="1:7">
      <c r="A679">
        <v>677</v>
      </c>
      <c r="B679">
        <v>11875834.76092</v>
      </c>
      <c r="C679">
        <v>1778061.71833703</v>
      </c>
      <c r="D679">
        <v>2800014.38986034</v>
      </c>
      <c r="E679">
        <v>2819139.44123769</v>
      </c>
      <c r="F679">
        <v>699814.901440179</v>
      </c>
      <c r="G679">
        <v>3778804.31004472</v>
      </c>
    </row>
    <row r="680" spans="1:7">
      <c r="A680">
        <v>678</v>
      </c>
      <c r="B680">
        <v>11875834.8055505</v>
      </c>
      <c r="C680">
        <v>1778073.49053308</v>
      </c>
      <c r="D680">
        <v>2800006.41537677</v>
      </c>
      <c r="E680">
        <v>2819139.44123769</v>
      </c>
      <c r="F680">
        <v>699813.223503462</v>
      </c>
      <c r="G680">
        <v>3778802.23489945</v>
      </c>
    </row>
    <row r="681" spans="1:7">
      <c r="A681">
        <v>679</v>
      </c>
      <c r="B681">
        <v>11875834.7876987</v>
      </c>
      <c r="C681">
        <v>1778018.17769275</v>
      </c>
      <c r="D681">
        <v>2800032.4576249</v>
      </c>
      <c r="E681">
        <v>2819139.44123769</v>
      </c>
      <c r="F681">
        <v>699831.943500808</v>
      </c>
      <c r="G681">
        <v>3778812.76764255</v>
      </c>
    </row>
    <row r="682" spans="1:7">
      <c r="A682">
        <v>680</v>
      </c>
      <c r="B682">
        <v>11875834.8949575</v>
      </c>
      <c r="C682">
        <v>1778056.08350034</v>
      </c>
      <c r="D682">
        <v>2800014.24741036</v>
      </c>
      <c r="E682">
        <v>2819139.44123769</v>
      </c>
      <c r="F682">
        <v>699818.76623834</v>
      </c>
      <c r="G682">
        <v>3778806.35657082</v>
      </c>
    </row>
    <row r="683" spans="1:7">
      <c r="A683">
        <v>681</v>
      </c>
      <c r="B683">
        <v>11875834.8895128</v>
      </c>
      <c r="C683">
        <v>1778246.81656677</v>
      </c>
      <c r="D683">
        <v>2799963.67816502</v>
      </c>
      <c r="E683">
        <v>2819139.44123769</v>
      </c>
      <c r="F683">
        <v>699720.215490384</v>
      </c>
      <c r="G683">
        <v>3778764.73805289</v>
      </c>
    </row>
    <row r="684" spans="1:7">
      <c r="A684">
        <v>682</v>
      </c>
      <c r="B684">
        <v>11875834.8602459</v>
      </c>
      <c r="C684">
        <v>1777959.59184926</v>
      </c>
      <c r="D684">
        <v>2800044.95169463</v>
      </c>
      <c r="E684">
        <v>2819139.44123769</v>
      </c>
      <c r="F684">
        <v>699865.409558751</v>
      </c>
      <c r="G684">
        <v>3778825.46590555</v>
      </c>
    </row>
    <row r="685" spans="1:7">
      <c r="A685">
        <v>683</v>
      </c>
      <c r="B685">
        <v>11875834.67725</v>
      </c>
      <c r="C685">
        <v>1778071.73899653</v>
      </c>
      <c r="D685">
        <v>2800007.32616169</v>
      </c>
      <c r="E685">
        <v>2819139.44123769</v>
      </c>
      <c r="F685">
        <v>699813.836699759</v>
      </c>
      <c r="G685">
        <v>3778802.33415432</v>
      </c>
    </row>
    <row r="686" spans="1:7">
      <c r="A686">
        <v>684</v>
      </c>
      <c r="B686">
        <v>11875834.71859</v>
      </c>
      <c r="C686">
        <v>1778102.67236733</v>
      </c>
      <c r="D686">
        <v>2800001.78288399</v>
      </c>
      <c r="E686">
        <v>2819139.44123769</v>
      </c>
      <c r="F686">
        <v>699795.998676858</v>
      </c>
      <c r="G686">
        <v>3778794.82342412</v>
      </c>
    </row>
    <row r="687" spans="1:7">
      <c r="A687">
        <v>685</v>
      </c>
      <c r="B687">
        <v>11875834.7536156</v>
      </c>
      <c r="C687">
        <v>1778189.59529033</v>
      </c>
      <c r="D687">
        <v>2799976.89620103</v>
      </c>
      <c r="E687">
        <v>2819139.44123769</v>
      </c>
      <c r="F687">
        <v>699754.169757347</v>
      </c>
      <c r="G687">
        <v>3778774.65112925</v>
      </c>
    </row>
    <row r="688" spans="1:7">
      <c r="A688">
        <v>686</v>
      </c>
      <c r="B688">
        <v>11875834.7864936</v>
      </c>
      <c r="C688">
        <v>1778059.27633214</v>
      </c>
      <c r="D688">
        <v>2800016.52360361</v>
      </c>
      <c r="E688">
        <v>2819139.44123769</v>
      </c>
      <c r="F688">
        <v>699815.329945754</v>
      </c>
      <c r="G688">
        <v>3778804.2153744</v>
      </c>
    </row>
    <row r="689" spans="1:7">
      <c r="A689">
        <v>687</v>
      </c>
      <c r="B689">
        <v>11875834.8050009</v>
      </c>
      <c r="C689">
        <v>1778295.84277452</v>
      </c>
      <c r="D689">
        <v>2799942.40185698</v>
      </c>
      <c r="E689">
        <v>2819139.44123769</v>
      </c>
      <c r="F689">
        <v>699701.197616565</v>
      </c>
      <c r="G689">
        <v>3778755.92151518</v>
      </c>
    </row>
    <row r="690" spans="1:7">
      <c r="A690">
        <v>688</v>
      </c>
      <c r="B690">
        <v>11875834.7802444</v>
      </c>
      <c r="C690">
        <v>1778088.28971205</v>
      </c>
      <c r="D690">
        <v>2800007.2672302</v>
      </c>
      <c r="E690">
        <v>2819139.44123769</v>
      </c>
      <c r="F690">
        <v>699801.735573293</v>
      </c>
      <c r="G690">
        <v>3778798.04649118</v>
      </c>
    </row>
    <row r="691" spans="1:7">
      <c r="A691">
        <v>689</v>
      </c>
      <c r="B691">
        <v>11875834.8238372</v>
      </c>
      <c r="C691">
        <v>1777734.81182073</v>
      </c>
      <c r="D691">
        <v>2800105.71556073</v>
      </c>
      <c r="E691">
        <v>2819139.44123769</v>
      </c>
      <c r="F691">
        <v>699982.65950137</v>
      </c>
      <c r="G691">
        <v>3778872.1957167</v>
      </c>
    </row>
    <row r="692" spans="1:7">
      <c r="A692">
        <v>690</v>
      </c>
      <c r="B692">
        <v>11875834.6221407</v>
      </c>
      <c r="C692">
        <v>1778077.1936972</v>
      </c>
      <c r="D692">
        <v>2800004.0525321</v>
      </c>
      <c r="E692">
        <v>2819139.44123769</v>
      </c>
      <c r="F692">
        <v>699812.502522592</v>
      </c>
      <c r="G692">
        <v>3778801.43215115</v>
      </c>
    </row>
    <row r="693" spans="1:7">
      <c r="A693">
        <v>691</v>
      </c>
      <c r="B693">
        <v>11875834.6770355</v>
      </c>
      <c r="C693">
        <v>1778057.11507603</v>
      </c>
      <c r="D693">
        <v>2800016.91355562</v>
      </c>
      <c r="E693">
        <v>2819139.44123769</v>
      </c>
      <c r="F693">
        <v>699819.476292451</v>
      </c>
      <c r="G693">
        <v>3778801.73087367</v>
      </c>
    </row>
    <row r="694" spans="1:7">
      <c r="A694">
        <v>692</v>
      </c>
      <c r="B694">
        <v>11875834.6293053</v>
      </c>
      <c r="C694">
        <v>1778110.9016029</v>
      </c>
      <c r="D694">
        <v>2799991.17224663</v>
      </c>
      <c r="E694">
        <v>2819139.44123769</v>
      </c>
      <c r="F694">
        <v>699797.103573907</v>
      </c>
      <c r="G694">
        <v>3778796.01064415</v>
      </c>
    </row>
    <row r="695" spans="1:7">
      <c r="A695">
        <v>693</v>
      </c>
      <c r="B695">
        <v>11875834.6114769</v>
      </c>
      <c r="C695">
        <v>1777983.88853975</v>
      </c>
      <c r="D695">
        <v>2800033.41523476</v>
      </c>
      <c r="E695">
        <v>2819139.44123769</v>
      </c>
      <c r="F695">
        <v>699857.519624434</v>
      </c>
      <c r="G695">
        <v>3778820.34684031</v>
      </c>
    </row>
    <row r="696" spans="1:7">
      <c r="A696">
        <v>694</v>
      </c>
      <c r="B696">
        <v>11875834.6863421</v>
      </c>
      <c r="C696">
        <v>1777945.53615929</v>
      </c>
      <c r="D696">
        <v>2800043.02959425</v>
      </c>
      <c r="E696">
        <v>2819139.44123769</v>
      </c>
      <c r="F696">
        <v>699878.614553219</v>
      </c>
      <c r="G696">
        <v>3778828.06479767</v>
      </c>
    </row>
    <row r="697" spans="1:7">
      <c r="A697">
        <v>695</v>
      </c>
      <c r="B697">
        <v>11875834.7017954</v>
      </c>
      <c r="C697">
        <v>1777988.19174865</v>
      </c>
      <c r="D697">
        <v>2800028.83604844</v>
      </c>
      <c r="E697">
        <v>2819139.44123769</v>
      </c>
      <c r="F697">
        <v>699859.234720412</v>
      </c>
      <c r="G697">
        <v>3778818.99804022</v>
      </c>
    </row>
    <row r="698" spans="1:7">
      <c r="A698">
        <v>696</v>
      </c>
      <c r="B698">
        <v>11875834.565187</v>
      </c>
      <c r="C698">
        <v>1777918.28268254</v>
      </c>
      <c r="D698">
        <v>2800057.87786768</v>
      </c>
      <c r="E698">
        <v>2819139.44123769</v>
      </c>
      <c r="F698">
        <v>699885.970595532</v>
      </c>
      <c r="G698">
        <v>3778832.99280353</v>
      </c>
    </row>
    <row r="699" spans="1:7">
      <c r="A699">
        <v>697</v>
      </c>
      <c r="B699">
        <v>11875834.6877068</v>
      </c>
      <c r="C699">
        <v>1777891.47777154</v>
      </c>
      <c r="D699">
        <v>2800073.49133902</v>
      </c>
      <c r="E699">
        <v>2819139.44123769</v>
      </c>
      <c r="F699">
        <v>699892.610325126</v>
      </c>
      <c r="G699">
        <v>3778837.6670334</v>
      </c>
    </row>
    <row r="700" spans="1:7">
      <c r="A700">
        <v>698</v>
      </c>
      <c r="B700">
        <v>11875834.6742126</v>
      </c>
      <c r="C700">
        <v>1777971.52799741</v>
      </c>
      <c r="D700">
        <v>2800042.33760533</v>
      </c>
      <c r="E700">
        <v>2819139.44123769</v>
      </c>
      <c r="F700">
        <v>699859.003333075</v>
      </c>
      <c r="G700">
        <v>3778822.36403912</v>
      </c>
    </row>
    <row r="701" spans="1:7">
      <c r="A701">
        <v>699</v>
      </c>
      <c r="B701">
        <v>11875834.7029471</v>
      </c>
      <c r="C701">
        <v>1778020.79636559</v>
      </c>
      <c r="D701">
        <v>2800024.23725646</v>
      </c>
      <c r="E701">
        <v>2819139.44123769</v>
      </c>
      <c r="F701">
        <v>699837.308595589</v>
      </c>
      <c r="G701">
        <v>3778812.91949174</v>
      </c>
    </row>
    <row r="702" spans="1:7">
      <c r="A702">
        <v>700</v>
      </c>
      <c r="B702">
        <v>11875834.6621329</v>
      </c>
      <c r="C702">
        <v>1777901.70413194</v>
      </c>
      <c r="D702">
        <v>2800061.38767034</v>
      </c>
      <c r="E702">
        <v>2819139.44123769</v>
      </c>
      <c r="F702">
        <v>699896.686712153</v>
      </c>
      <c r="G702">
        <v>3778835.44238075</v>
      </c>
    </row>
    <row r="703" spans="1:7">
      <c r="A703">
        <v>701</v>
      </c>
      <c r="B703">
        <v>11875834.7296514</v>
      </c>
      <c r="C703">
        <v>1777770.75913065</v>
      </c>
      <c r="D703">
        <v>2800108.59955123</v>
      </c>
      <c r="E703">
        <v>2819139.44123769</v>
      </c>
      <c r="F703">
        <v>699954.934037102</v>
      </c>
      <c r="G703">
        <v>3778860.99569473</v>
      </c>
    </row>
    <row r="704" spans="1:7">
      <c r="A704">
        <v>702</v>
      </c>
      <c r="B704">
        <v>11875834.5795692</v>
      </c>
      <c r="C704">
        <v>1777920.28005392</v>
      </c>
      <c r="D704">
        <v>2800056.911349</v>
      </c>
      <c r="E704">
        <v>2819139.44123769</v>
      </c>
      <c r="F704">
        <v>699885.430155758</v>
      </c>
      <c r="G704">
        <v>3778832.51677284</v>
      </c>
    </row>
    <row r="705" spans="1:7">
      <c r="A705">
        <v>703</v>
      </c>
      <c r="B705">
        <v>11875834.7413755</v>
      </c>
      <c r="C705">
        <v>1777903.63985646</v>
      </c>
      <c r="D705">
        <v>2800060.05003673</v>
      </c>
      <c r="E705">
        <v>2819139.44123769</v>
      </c>
      <c r="F705">
        <v>699894.490801108</v>
      </c>
      <c r="G705">
        <v>3778837.11944356</v>
      </c>
    </row>
    <row r="706" spans="1:7">
      <c r="A706">
        <v>704</v>
      </c>
      <c r="B706">
        <v>11875834.7489638</v>
      </c>
      <c r="C706">
        <v>1777840.14318953</v>
      </c>
      <c r="D706">
        <v>2800078.40260897</v>
      </c>
      <c r="E706">
        <v>2819139.44123769</v>
      </c>
      <c r="F706">
        <v>699926.397231908</v>
      </c>
      <c r="G706">
        <v>3778850.36469571</v>
      </c>
    </row>
    <row r="707" spans="1:7">
      <c r="A707">
        <v>705</v>
      </c>
      <c r="B707">
        <v>11875834.6468701</v>
      </c>
      <c r="C707">
        <v>1778013.97158212</v>
      </c>
      <c r="D707">
        <v>2800021.04107239</v>
      </c>
      <c r="E707">
        <v>2819139.44123769</v>
      </c>
      <c r="F707">
        <v>699844.209881398</v>
      </c>
      <c r="G707">
        <v>3778815.9830965</v>
      </c>
    </row>
    <row r="708" spans="1:7">
      <c r="A708">
        <v>706</v>
      </c>
      <c r="B708">
        <v>11875834.5924471</v>
      </c>
      <c r="C708">
        <v>1777882.25729747</v>
      </c>
      <c r="D708">
        <v>2800075.35745971</v>
      </c>
      <c r="E708">
        <v>2819139.44123769</v>
      </c>
      <c r="F708">
        <v>699898.077568427</v>
      </c>
      <c r="G708">
        <v>3778839.45888384</v>
      </c>
    </row>
    <row r="709" spans="1:7">
      <c r="A709">
        <v>707</v>
      </c>
      <c r="B709">
        <v>11875834.6816443</v>
      </c>
      <c r="C709">
        <v>1777889.58458173</v>
      </c>
      <c r="D709">
        <v>2800064.97050643</v>
      </c>
      <c r="E709">
        <v>2819139.44123769</v>
      </c>
      <c r="F709">
        <v>699902.176592252</v>
      </c>
      <c r="G709">
        <v>3778838.50872623</v>
      </c>
    </row>
    <row r="710" spans="1:7">
      <c r="A710">
        <v>708</v>
      </c>
      <c r="B710">
        <v>11875834.6634132</v>
      </c>
      <c r="C710">
        <v>1777925.97220119</v>
      </c>
      <c r="D710">
        <v>2800047.42471902</v>
      </c>
      <c r="E710">
        <v>2819139.44123769</v>
      </c>
      <c r="F710">
        <v>699888.149277541</v>
      </c>
      <c r="G710">
        <v>3778833.67597779</v>
      </c>
    </row>
    <row r="711" spans="1:7">
      <c r="A711">
        <v>709</v>
      </c>
      <c r="B711">
        <v>11875834.699532</v>
      </c>
      <c r="C711">
        <v>1778007.46596562</v>
      </c>
      <c r="D711">
        <v>2800036.67273458</v>
      </c>
      <c r="E711">
        <v>2819139.44123769</v>
      </c>
      <c r="F711">
        <v>699837.676185806</v>
      </c>
      <c r="G711">
        <v>3778813.44340826</v>
      </c>
    </row>
    <row r="712" spans="1:7">
      <c r="A712">
        <v>710</v>
      </c>
      <c r="B712">
        <v>11875834.7095015</v>
      </c>
      <c r="C712">
        <v>1777934.27797508</v>
      </c>
      <c r="D712">
        <v>2800053.51174624</v>
      </c>
      <c r="E712">
        <v>2819139.44123769</v>
      </c>
      <c r="F712">
        <v>699877.33642378</v>
      </c>
      <c r="G712">
        <v>3778830.14211867</v>
      </c>
    </row>
    <row r="713" spans="1:7">
      <c r="A713">
        <v>711</v>
      </c>
      <c r="B713">
        <v>11875834.5770052</v>
      </c>
      <c r="C713">
        <v>1777889.90622888</v>
      </c>
      <c r="D713">
        <v>2800064.17737526</v>
      </c>
      <c r="E713">
        <v>2819139.44123769</v>
      </c>
      <c r="F713">
        <v>699901.717935382</v>
      </c>
      <c r="G713">
        <v>3778839.33422805</v>
      </c>
    </row>
    <row r="714" spans="1:7">
      <c r="A714">
        <v>712</v>
      </c>
      <c r="B714">
        <v>11875834.5573147</v>
      </c>
      <c r="C714">
        <v>1778025.04732566</v>
      </c>
      <c r="D714">
        <v>2800025.59027675</v>
      </c>
      <c r="E714">
        <v>2819139.44123769</v>
      </c>
      <c r="F714">
        <v>699833.68260315</v>
      </c>
      <c r="G714">
        <v>3778810.79587145</v>
      </c>
    </row>
    <row r="715" spans="1:7">
      <c r="A715">
        <v>713</v>
      </c>
      <c r="B715">
        <v>11875834.6037651</v>
      </c>
      <c r="C715">
        <v>1778039.46154237</v>
      </c>
      <c r="D715">
        <v>2800019.23177111</v>
      </c>
      <c r="E715">
        <v>2819139.44123769</v>
      </c>
      <c r="F715">
        <v>699828.4766032</v>
      </c>
      <c r="G715">
        <v>3778807.99261074</v>
      </c>
    </row>
    <row r="716" spans="1:7">
      <c r="A716">
        <v>714</v>
      </c>
      <c r="B716">
        <v>11875834.6037944</v>
      </c>
      <c r="C716">
        <v>1777951.36410324</v>
      </c>
      <c r="D716">
        <v>2800050.0007788</v>
      </c>
      <c r="E716">
        <v>2819139.44123769</v>
      </c>
      <c r="F716">
        <v>699868.043569978</v>
      </c>
      <c r="G716">
        <v>3778825.75410473</v>
      </c>
    </row>
    <row r="717" spans="1:7">
      <c r="A717">
        <v>715</v>
      </c>
      <c r="B717">
        <v>11875834.5617957</v>
      </c>
      <c r="C717">
        <v>1778071.66585979</v>
      </c>
      <c r="D717">
        <v>2800011.71645037</v>
      </c>
      <c r="E717">
        <v>2819139.44123769</v>
      </c>
      <c r="F717">
        <v>699810.534347882</v>
      </c>
      <c r="G717">
        <v>3778801.20389992</v>
      </c>
    </row>
    <row r="718" spans="1:7">
      <c r="A718">
        <v>716</v>
      </c>
      <c r="B718">
        <v>11875834.5442584</v>
      </c>
      <c r="C718">
        <v>1777879.81038636</v>
      </c>
      <c r="D718">
        <v>2800066.88646227</v>
      </c>
      <c r="E718">
        <v>2819139.44123769</v>
      </c>
      <c r="F718">
        <v>699907.274695653</v>
      </c>
      <c r="G718">
        <v>3778841.13147645</v>
      </c>
    </row>
    <row r="719" spans="1:7">
      <c r="A719">
        <v>717</v>
      </c>
      <c r="B719">
        <v>11875834.5708262</v>
      </c>
      <c r="C719">
        <v>1777869.79049751</v>
      </c>
      <c r="D719">
        <v>2800069.42846332</v>
      </c>
      <c r="E719">
        <v>2819139.44123769</v>
      </c>
      <c r="F719">
        <v>699912.024671873</v>
      </c>
      <c r="G719">
        <v>3778843.8859558</v>
      </c>
    </row>
    <row r="720" spans="1:7">
      <c r="A720">
        <v>718</v>
      </c>
      <c r="B720">
        <v>11875834.4690297</v>
      </c>
      <c r="C720">
        <v>1777992.47514528</v>
      </c>
      <c r="D720">
        <v>2800033.59369597</v>
      </c>
      <c r="E720">
        <v>2819139.44123769</v>
      </c>
      <c r="F720">
        <v>699851.452639406</v>
      </c>
      <c r="G720">
        <v>3778817.50631139</v>
      </c>
    </row>
    <row r="721" spans="1:7">
      <c r="A721">
        <v>719</v>
      </c>
      <c r="B721">
        <v>11875834.4424272</v>
      </c>
      <c r="C721">
        <v>1777995.49109646</v>
      </c>
      <c r="D721">
        <v>2800033.67376388</v>
      </c>
      <c r="E721">
        <v>2819139.44123769</v>
      </c>
      <c r="F721">
        <v>699849.779040615</v>
      </c>
      <c r="G721">
        <v>3778816.0572886</v>
      </c>
    </row>
    <row r="722" spans="1:7">
      <c r="A722">
        <v>720</v>
      </c>
      <c r="B722">
        <v>11875834.4710734</v>
      </c>
      <c r="C722">
        <v>1777978.51573504</v>
      </c>
      <c r="D722">
        <v>2800044.29377146</v>
      </c>
      <c r="E722">
        <v>2819139.44123769</v>
      </c>
      <c r="F722">
        <v>699854.228659122</v>
      </c>
      <c r="G722">
        <v>3778817.99167005</v>
      </c>
    </row>
    <row r="723" spans="1:7">
      <c r="A723">
        <v>721</v>
      </c>
      <c r="B723">
        <v>11875834.4663311</v>
      </c>
      <c r="C723">
        <v>1777987.91385003</v>
      </c>
      <c r="D723">
        <v>2800035.38936734</v>
      </c>
      <c r="E723">
        <v>2819139.44123769</v>
      </c>
      <c r="F723">
        <v>699853.817993967</v>
      </c>
      <c r="G723">
        <v>3778817.90388207</v>
      </c>
    </row>
    <row r="724" spans="1:7">
      <c r="A724">
        <v>722</v>
      </c>
      <c r="B724">
        <v>11875834.4846319</v>
      </c>
      <c r="C724">
        <v>1778021.2143033</v>
      </c>
      <c r="D724">
        <v>2800032.27047844</v>
      </c>
      <c r="E724">
        <v>2819139.44123769</v>
      </c>
      <c r="F724">
        <v>699832.176930665</v>
      </c>
      <c r="G724">
        <v>3778809.38168183</v>
      </c>
    </row>
    <row r="725" spans="1:7">
      <c r="A725">
        <v>723</v>
      </c>
      <c r="B725">
        <v>11875834.4648333</v>
      </c>
      <c r="C725">
        <v>1777979.01607805</v>
      </c>
      <c r="D725">
        <v>2800039.86136877</v>
      </c>
      <c r="E725">
        <v>2819139.44123769</v>
      </c>
      <c r="F725">
        <v>699857.459152026</v>
      </c>
      <c r="G725">
        <v>3778818.6869968</v>
      </c>
    </row>
    <row r="726" spans="1:7">
      <c r="A726">
        <v>724</v>
      </c>
      <c r="B726">
        <v>11875834.410087</v>
      </c>
      <c r="C726">
        <v>1778010.52836208</v>
      </c>
      <c r="D726">
        <v>2800027.66443719</v>
      </c>
      <c r="E726">
        <v>2819139.44123769</v>
      </c>
      <c r="F726">
        <v>699844.025531399</v>
      </c>
      <c r="G726">
        <v>3778812.75051861</v>
      </c>
    </row>
    <row r="727" spans="1:7">
      <c r="A727">
        <v>725</v>
      </c>
      <c r="B727">
        <v>11875834.4645034</v>
      </c>
      <c r="C727">
        <v>1777987.08926417</v>
      </c>
      <c r="D727">
        <v>2800035.01221619</v>
      </c>
      <c r="E727">
        <v>2819139.44123769</v>
      </c>
      <c r="F727">
        <v>699855.393803542</v>
      </c>
      <c r="G727">
        <v>3778817.52798183</v>
      </c>
    </row>
    <row r="728" spans="1:7">
      <c r="A728">
        <v>726</v>
      </c>
      <c r="B728">
        <v>11875834.408671</v>
      </c>
      <c r="C728">
        <v>1778032.60384312</v>
      </c>
      <c r="D728">
        <v>2800020.86892621</v>
      </c>
      <c r="E728">
        <v>2819139.44123769</v>
      </c>
      <c r="F728">
        <v>699833.239476157</v>
      </c>
      <c r="G728">
        <v>3778808.25518782</v>
      </c>
    </row>
    <row r="729" spans="1:7">
      <c r="A729">
        <v>727</v>
      </c>
      <c r="B729">
        <v>11875834.4125969</v>
      </c>
      <c r="C729">
        <v>1777988.8140902</v>
      </c>
      <c r="D729">
        <v>2800035.57705721</v>
      </c>
      <c r="E729">
        <v>2819139.44123769</v>
      </c>
      <c r="F729">
        <v>699853.903769355</v>
      </c>
      <c r="G729">
        <v>3778816.67644244</v>
      </c>
    </row>
    <row r="730" spans="1:7">
      <c r="A730">
        <v>728</v>
      </c>
      <c r="B730">
        <v>11875834.3531513</v>
      </c>
      <c r="C730">
        <v>1778044.38566567</v>
      </c>
      <c r="D730">
        <v>2800019.84854323</v>
      </c>
      <c r="E730">
        <v>2819139.44123769</v>
      </c>
      <c r="F730">
        <v>699825.887194186</v>
      </c>
      <c r="G730">
        <v>3778804.79051057</v>
      </c>
    </row>
    <row r="731" spans="1:7">
      <c r="A731">
        <v>729</v>
      </c>
      <c r="B731">
        <v>11875834.3994073</v>
      </c>
      <c r="C731">
        <v>1778055.18742235</v>
      </c>
      <c r="D731">
        <v>2800015.04341314</v>
      </c>
      <c r="E731">
        <v>2819139.44123769</v>
      </c>
      <c r="F731">
        <v>699821.964469013</v>
      </c>
      <c r="G731">
        <v>3778802.76286511</v>
      </c>
    </row>
    <row r="732" spans="1:7">
      <c r="A732">
        <v>730</v>
      </c>
      <c r="B732">
        <v>11875834.2966444</v>
      </c>
      <c r="C732">
        <v>1778101.27315588</v>
      </c>
      <c r="D732">
        <v>2800007.10392417</v>
      </c>
      <c r="E732">
        <v>2819139.44123769</v>
      </c>
      <c r="F732">
        <v>699794.461353995</v>
      </c>
      <c r="G732">
        <v>3778792.01697267</v>
      </c>
    </row>
    <row r="733" spans="1:7">
      <c r="A733">
        <v>731</v>
      </c>
      <c r="B733">
        <v>11875834.2945077</v>
      </c>
      <c r="C733">
        <v>1778078.96131019</v>
      </c>
      <c r="D733">
        <v>2800015.19869237</v>
      </c>
      <c r="E733">
        <v>2819139.44123769</v>
      </c>
      <c r="F733">
        <v>699804.668405898</v>
      </c>
      <c r="G733">
        <v>3778796.02486152</v>
      </c>
    </row>
    <row r="734" spans="1:7">
      <c r="A734">
        <v>732</v>
      </c>
      <c r="B734">
        <v>11875834.200651</v>
      </c>
      <c r="C734">
        <v>1778116.7510795</v>
      </c>
      <c r="D734">
        <v>2800002.18084447</v>
      </c>
      <c r="E734">
        <v>2819139.44123769</v>
      </c>
      <c r="F734">
        <v>699787.500469206</v>
      </c>
      <c r="G734">
        <v>3778788.32702015</v>
      </c>
    </row>
    <row r="735" spans="1:7">
      <c r="A735">
        <v>733</v>
      </c>
      <c r="B735">
        <v>11875834.2304408</v>
      </c>
      <c r="C735">
        <v>1778095.38864539</v>
      </c>
      <c r="D735">
        <v>2800007.90107122</v>
      </c>
      <c r="E735">
        <v>2819139.44123769</v>
      </c>
      <c r="F735">
        <v>699799.359517715</v>
      </c>
      <c r="G735">
        <v>3778792.13996876</v>
      </c>
    </row>
    <row r="736" spans="1:7">
      <c r="A736">
        <v>734</v>
      </c>
      <c r="B736">
        <v>11875834.2391172</v>
      </c>
      <c r="C736">
        <v>1778085.24007321</v>
      </c>
      <c r="D736">
        <v>2800010.69619456</v>
      </c>
      <c r="E736">
        <v>2819139.44123769</v>
      </c>
      <c r="F736">
        <v>699803.821304447</v>
      </c>
      <c r="G736">
        <v>3778795.04030728</v>
      </c>
    </row>
    <row r="737" spans="1:7">
      <c r="A737">
        <v>735</v>
      </c>
      <c r="B737">
        <v>11875834.2833995</v>
      </c>
      <c r="C737">
        <v>1778135.17840132</v>
      </c>
      <c r="D737">
        <v>2799998.93463474</v>
      </c>
      <c r="E737">
        <v>2819139.44123769</v>
      </c>
      <c r="F737">
        <v>699776.261743983</v>
      </c>
      <c r="G737">
        <v>3778784.46738174</v>
      </c>
    </row>
    <row r="738" spans="1:7">
      <c r="A738">
        <v>736</v>
      </c>
      <c r="B738">
        <v>11875834.215947</v>
      </c>
      <c r="C738">
        <v>1778131.7146222</v>
      </c>
      <c r="D738">
        <v>2800000.86646951</v>
      </c>
      <c r="E738">
        <v>2819139.44123769</v>
      </c>
      <c r="F738">
        <v>699777.673022047</v>
      </c>
      <c r="G738">
        <v>3778784.52059561</v>
      </c>
    </row>
    <row r="739" spans="1:7">
      <c r="A739">
        <v>737</v>
      </c>
      <c r="B739">
        <v>11875834.2121663</v>
      </c>
      <c r="C739">
        <v>1778205.1165227</v>
      </c>
      <c r="D739">
        <v>2799972.63093911</v>
      </c>
      <c r="E739">
        <v>2819139.44123769</v>
      </c>
      <c r="F739">
        <v>699745.811563424</v>
      </c>
      <c r="G739">
        <v>3778771.21190334</v>
      </c>
    </row>
    <row r="740" spans="1:7">
      <c r="A740">
        <v>738</v>
      </c>
      <c r="B740">
        <v>11875834.2170619</v>
      </c>
      <c r="C740">
        <v>1778083.57800995</v>
      </c>
      <c r="D740">
        <v>2800013.97685416</v>
      </c>
      <c r="E740">
        <v>2819139.44123769</v>
      </c>
      <c r="F740">
        <v>699802.655975486</v>
      </c>
      <c r="G740">
        <v>3778794.5649846</v>
      </c>
    </row>
    <row r="741" spans="1:7">
      <c r="A741">
        <v>739</v>
      </c>
      <c r="B741">
        <v>11875834.188598</v>
      </c>
      <c r="C741">
        <v>1778170.98498165</v>
      </c>
      <c r="D741">
        <v>2799983.67692867</v>
      </c>
      <c r="E741">
        <v>2819139.44123769</v>
      </c>
      <c r="F741">
        <v>699763.877048358</v>
      </c>
      <c r="G741">
        <v>3778776.20840159</v>
      </c>
    </row>
    <row r="742" spans="1:7">
      <c r="A742">
        <v>740</v>
      </c>
      <c r="B742">
        <v>11875834.2069967</v>
      </c>
      <c r="C742">
        <v>1778161.69666692</v>
      </c>
      <c r="D742">
        <v>2799988.18592195</v>
      </c>
      <c r="E742">
        <v>2819139.44123769</v>
      </c>
      <c r="F742">
        <v>699766.951189887</v>
      </c>
      <c r="G742">
        <v>3778777.93198028</v>
      </c>
    </row>
    <row r="743" spans="1:7">
      <c r="A743">
        <v>741</v>
      </c>
      <c r="B743">
        <v>11875834.2235216</v>
      </c>
      <c r="C743">
        <v>1778152.99402284</v>
      </c>
      <c r="D743">
        <v>2799995.06356842</v>
      </c>
      <c r="E743">
        <v>2819139.44123769</v>
      </c>
      <c r="F743">
        <v>699767.819317606</v>
      </c>
      <c r="G743">
        <v>3778778.90537503</v>
      </c>
    </row>
    <row r="744" spans="1:7">
      <c r="A744">
        <v>742</v>
      </c>
      <c r="B744">
        <v>11875834.2040292</v>
      </c>
      <c r="C744">
        <v>1778180.58021212</v>
      </c>
      <c r="D744">
        <v>2799983.25769782</v>
      </c>
      <c r="E744">
        <v>2819139.44123769</v>
      </c>
      <c r="F744">
        <v>699757.180162876</v>
      </c>
      <c r="G744">
        <v>3778773.7447187</v>
      </c>
    </row>
    <row r="745" spans="1:7">
      <c r="A745">
        <v>743</v>
      </c>
      <c r="B745">
        <v>11875834.2202633</v>
      </c>
      <c r="C745">
        <v>1778102.06344987</v>
      </c>
      <c r="D745">
        <v>2800004.58374723</v>
      </c>
      <c r="E745">
        <v>2819139.44123769</v>
      </c>
      <c r="F745">
        <v>699797.677753779</v>
      </c>
      <c r="G745">
        <v>3778790.45407477</v>
      </c>
    </row>
    <row r="746" spans="1:7">
      <c r="A746">
        <v>744</v>
      </c>
      <c r="B746">
        <v>11875834.2221939</v>
      </c>
      <c r="C746">
        <v>1778225.39341003</v>
      </c>
      <c r="D746">
        <v>2799967.05812375</v>
      </c>
      <c r="E746">
        <v>2819139.44123769</v>
      </c>
      <c r="F746">
        <v>699737.407719617</v>
      </c>
      <c r="G746">
        <v>3778764.92170284</v>
      </c>
    </row>
    <row r="747" spans="1:7">
      <c r="A747">
        <v>745</v>
      </c>
      <c r="B747">
        <v>11875834.1659222</v>
      </c>
      <c r="C747">
        <v>1778220.59946443</v>
      </c>
      <c r="D747">
        <v>2799965.02349342</v>
      </c>
      <c r="E747">
        <v>2819139.44123769</v>
      </c>
      <c r="F747">
        <v>699743.097686089</v>
      </c>
      <c r="G747">
        <v>3778766.00404061</v>
      </c>
    </row>
    <row r="748" spans="1:7">
      <c r="A748">
        <v>746</v>
      </c>
      <c r="B748">
        <v>11875834.1755917</v>
      </c>
      <c r="C748">
        <v>1778173.22624285</v>
      </c>
      <c r="D748">
        <v>2799979.05491316</v>
      </c>
      <c r="E748">
        <v>2819139.44123769</v>
      </c>
      <c r="F748">
        <v>699766.58589662</v>
      </c>
      <c r="G748">
        <v>3778775.86730136</v>
      </c>
    </row>
    <row r="749" spans="1:7">
      <c r="A749">
        <v>747</v>
      </c>
      <c r="B749">
        <v>11875834.2681453</v>
      </c>
      <c r="C749">
        <v>1778240.12810694</v>
      </c>
      <c r="D749">
        <v>2799958.37414634</v>
      </c>
      <c r="E749">
        <v>2819139.44123769</v>
      </c>
      <c r="F749">
        <v>699733.145594928</v>
      </c>
      <c r="G749">
        <v>3778763.17905937</v>
      </c>
    </row>
    <row r="750" spans="1:7">
      <c r="A750">
        <v>748</v>
      </c>
      <c r="B750">
        <v>11875834.2066385</v>
      </c>
      <c r="C750">
        <v>1778139.36370104</v>
      </c>
      <c r="D750">
        <v>2799988.23424171</v>
      </c>
      <c r="E750">
        <v>2819139.44123769</v>
      </c>
      <c r="F750">
        <v>699784.177648527</v>
      </c>
      <c r="G750">
        <v>3778782.98980951</v>
      </c>
    </row>
    <row r="751" spans="1:7">
      <c r="A751">
        <v>749</v>
      </c>
      <c r="B751">
        <v>11875834.1741903</v>
      </c>
      <c r="C751">
        <v>1778177.59406802</v>
      </c>
      <c r="D751">
        <v>2799978.17667317</v>
      </c>
      <c r="E751">
        <v>2819139.44123769</v>
      </c>
      <c r="F751">
        <v>699764.174215937</v>
      </c>
      <c r="G751">
        <v>3778774.78799552</v>
      </c>
    </row>
    <row r="752" spans="1:7">
      <c r="A752">
        <v>750</v>
      </c>
      <c r="B752">
        <v>11875834.1672227</v>
      </c>
      <c r="C752">
        <v>1778234.41477923</v>
      </c>
      <c r="D752">
        <v>2799960.28361092</v>
      </c>
      <c r="E752">
        <v>2819139.44123769</v>
      </c>
      <c r="F752">
        <v>699736.588576655</v>
      </c>
      <c r="G752">
        <v>3778763.43901822</v>
      </c>
    </row>
    <row r="753" spans="1:7">
      <c r="A753">
        <v>751</v>
      </c>
      <c r="B753">
        <v>11875834.1501072</v>
      </c>
      <c r="C753">
        <v>1778261.96595037</v>
      </c>
      <c r="D753">
        <v>2799960.74682519</v>
      </c>
      <c r="E753">
        <v>2819139.44123769</v>
      </c>
      <c r="F753">
        <v>699716.641856515</v>
      </c>
      <c r="G753">
        <v>3778755.35423744</v>
      </c>
    </row>
    <row r="754" spans="1:7">
      <c r="A754">
        <v>752</v>
      </c>
      <c r="B754">
        <v>11875834.1728338</v>
      </c>
      <c r="C754">
        <v>1778265.58650768</v>
      </c>
      <c r="D754">
        <v>2799959.42204116</v>
      </c>
      <c r="E754">
        <v>2819139.44123769</v>
      </c>
      <c r="F754">
        <v>699714.768899599</v>
      </c>
      <c r="G754">
        <v>3778754.95414769</v>
      </c>
    </row>
    <row r="755" spans="1:7">
      <c r="A755">
        <v>753</v>
      </c>
      <c r="B755">
        <v>11875834.1467682</v>
      </c>
      <c r="C755">
        <v>1778286.49739001</v>
      </c>
      <c r="D755">
        <v>2799951.19525238</v>
      </c>
      <c r="E755">
        <v>2819139.44123769</v>
      </c>
      <c r="F755">
        <v>699705.421350905</v>
      </c>
      <c r="G755">
        <v>3778751.59153719</v>
      </c>
    </row>
    <row r="756" spans="1:7">
      <c r="A756">
        <v>754</v>
      </c>
      <c r="B756">
        <v>11875834.1459736</v>
      </c>
      <c r="C756">
        <v>1778282.92447863</v>
      </c>
      <c r="D756">
        <v>2799952.38994342</v>
      </c>
      <c r="E756">
        <v>2819139.44123769</v>
      </c>
      <c r="F756">
        <v>699707.598634003</v>
      </c>
      <c r="G756">
        <v>3778751.79167986</v>
      </c>
    </row>
    <row r="757" spans="1:7">
      <c r="A757">
        <v>755</v>
      </c>
      <c r="B757">
        <v>11875834.1436164</v>
      </c>
      <c r="C757">
        <v>1778277.96705169</v>
      </c>
      <c r="D757">
        <v>2799956.7947598</v>
      </c>
      <c r="E757">
        <v>2819139.44123769</v>
      </c>
      <c r="F757">
        <v>699708.483199464</v>
      </c>
      <c r="G757">
        <v>3778751.45736778</v>
      </c>
    </row>
    <row r="758" spans="1:7">
      <c r="A758">
        <v>756</v>
      </c>
      <c r="B758">
        <v>11875834.1703869</v>
      </c>
      <c r="C758">
        <v>1778288.71182405</v>
      </c>
      <c r="D758">
        <v>2799953.49103876</v>
      </c>
      <c r="E758">
        <v>2819139.44123769</v>
      </c>
      <c r="F758">
        <v>699703.249759928</v>
      </c>
      <c r="G758">
        <v>3778749.27652648</v>
      </c>
    </row>
    <row r="759" spans="1:7">
      <c r="A759">
        <v>757</v>
      </c>
      <c r="B759">
        <v>11875834.1460521</v>
      </c>
      <c r="C759">
        <v>1778289.38564771</v>
      </c>
      <c r="D759">
        <v>2799954.17608577</v>
      </c>
      <c r="E759">
        <v>2819139.44123769</v>
      </c>
      <c r="F759">
        <v>699702.666001312</v>
      </c>
      <c r="G759">
        <v>3778748.47707959</v>
      </c>
    </row>
    <row r="760" spans="1:7">
      <c r="A760">
        <v>758</v>
      </c>
      <c r="B760">
        <v>11875834.1668832</v>
      </c>
      <c r="C760">
        <v>1778322.4370814</v>
      </c>
      <c r="D760">
        <v>2799941.75599229</v>
      </c>
      <c r="E760">
        <v>2819139.44123769</v>
      </c>
      <c r="F760">
        <v>699687.613125501</v>
      </c>
      <c r="G760">
        <v>3778742.91944636</v>
      </c>
    </row>
    <row r="761" spans="1:7">
      <c r="A761">
        <v>759</v>
      </c>
      <c r="B761">
        <v>11875834.1707378</v>
      </c>
      <c r="C761">
        <v>1778338.23904506</v>
      </c>
      <c r="D761">
        <v>2799935.95138704</v>
      </c>
      <c r="E761">
        <v>2819139.44123769</v>
      </c>
      <c r="F761">
        <v>699681.678501487</v>
      </c>
      <c r="G761">
        <v>3778738.86056647</v>
      </c>
    </row>
    <row r="762" spans="1:7">
      <c r="A762">
        <v>760</v>
      </c>
      <c r="B762">
        <v>11875834.1447065</v>
      </c>
      <c r="C762">
        <v>1778294.39438052</v>
      </c>
      <c r="D762">
        <v>2799952.51191042</v>
      </c>
      <c r="E762">
        <v>2819139.44123769</v>
      </c>
      <c r="F762">
        <v>699699.722931381</v>
      </c>
      <c r="G762">
        <v>3778748.07424648</v>
      </c>
    </row>
    <row r="763" spans="1:7">
      <c r="A763">
        <v>761</v>
      </c>
      <c r="B763">
        <v>11875834.2015727</v>
      </c>
      <c r="C763">
        <v>1778263.58457585</v>
      </c>
      <c r="D763">
        <v>2799955.89415307</v>
      </c>
      <c r="E763">
        <v>2819139.44123769</v>
      </c>
      <c r="F763">
        <v>699719.698655243</v>
      </c>
      <c r="G763">
        <v>3778755.58295083</v>
      </c>
    </row>
    <row r="764" spans="1:7">
      <c r="A764">
        <v>762</v>
      </c>
      <c r="B764">
        <v>11875834.1610823</v>
      </c>
      <c r="C764">
        <v>1778254.81296452</v>
      </c>
      <c r="D764">
        <v>2799965.18270854</v>
      </c>
      <c r="E764">
        <v>2819139.44123769</v>
      </c>
      <c r="F764">
        <v>699719.082395552</v>
      </c>
      <c r="G764">
        <v>3778755.64177601</v>
      </c>
    </row>
    <row r="765" spans="1:7">
      <c r="A765">
        <v>763</v>
      </c>
      <c r="B765">
        <v>11875834.2199987</v>
      </c>
      <c r="C765">
        <v>1778287.2012695</v>
      </c>
      <c r="D765">
        <v>2799955.29254117</v>
      </c>
      <c r="E765">
        <v>2819139.44123769</v>
      </c>
      <c r="F765">
        <v>699703.180762942</v>
      </c>
      <c r="G765">
        <v>3778749.10418738</v>
      </c>
    </row>
    <row r="766" spans="1:7">
      <c r="A766">
        <v>764</v>
      </c>
      <c r="B766">
        <v>11875834.170408</v>
      </c>
      <c r="C766">
        <v>1778288.75532177</v>
      </c>
      <c r="D766">
        <v>2799954.1536534</v>
      </c>
      <c r="E766">
        <v>2819139.44123769</v>
      </c>
      <c r="F766">
        <v>699702.298677125</v>
      </c>
      <c r="G766">
        <v>3778749.52151803</v>
      </c>
    </row>
    <row r="767" spans="1:7">
      <c r="A767">
        <v>765</v>
      </c>
      <c r="B767">
        <v>11875834.1431095</v>
      </c>
      <c r="C767">
        <v>1778316.21873888</v>
      </c>
      <c r="D767">
        <v>2799946.15813013</v>
      </c>
      <c r="E767">
        <v>2819139.44123769</v>
      </c>
      <c r="F767">
        <v>699689.334053027</v>
      </c>
      <c r="G767">
        <v>3778742.99094981</v>
      </c>
    </row>
    <row r="768" spans="1:7">
      <c r="A768">
        <v>766</v>
      </c>
      <c r="B768">
        <v>11875834.183071</v>
      </c>
      <c r="C768">
        <v>1778267.58711541</v>
      </c>
      <c r="D768">
        <v>2799961.91137867</v>
      </c>
      <c r="E768">
        <v>2819139.44123769</v>
      </c>
      <c r="F768">
        <v>699712.677696259</v>
      </c>
      <c r="G768">
        <v>3778752.565643</v>
      </c>
    </row>
    <row r="769" spans="1:7">
      <c r="A769">
        <v>767</v>
      </c>
      <c r="B769">
        <v>11875834.1881381</v>
      </c>
      <c r="C769">
        <v>1778311.31217296</v>
      </c>
      <c r="D769">
        <v>2799944.43523433</v>
      </c>
      <c r="E769">
        <v>2819139.44123769</v>
      </c>
      <c r="F769">
        <v>699694.597354091</v>
      </c>
      <c r="G769">
        <v>3778744.40213902</v>
      </c>
    </row>
    <row r="770" spans="1:7">
      <c r="A770">
        <v>768</v>
      </c>
      <c r="B770">
        <v>11875834.1479354</v>
      </c>
      <c r="C770">
        <v>1778282.65468768</v>
      </c>
      <c r="D770">
        <v>2799955.16194486</v>
      </c>
      <c r="E770">
        <v>2819139.44123769</v>
      </c>
      <c r="F770">
        <v>699706.859864142</v>
      </c>
      <c r="G770">
        <v>3778750.03020099</v>
      </c>
    </row>
    <row r="771" spans="1:7">
      <c r="A771">
        <v>769</v>
      </c>
      <c r="B771">
        <v>11875834.165667</v>
      </c>
      <c r="C771">
        <v>1778306.12294465</v>
      </c>
      <c r="D771">
        <v>2799956.07321422</v>
      </c>
      <c r="E771">
        <v>2819139.44123769</v>
      </c>
      <c r="F771">
        <v>699689.545178713</v>
      </c>
      <c r="G771">
        <v>3778742.98309169</v>
      </c>
    </row>
    <row r="772" spans="1:7">
      <c r="A772">
        <v>770</v>
      </c>
      <c r="B772">
        <v>11875834.1596113</v>
      </c>
      <c r="C772">
        <v>1778334.91754255</v>
      </c>
      <c r="D772">
        <v>2799942.43582294</v>
      </c>
      <c r="E772">
        <v>2819139.44123769</v>
      </c>
      <c r="F772">
        <v>699678.572284344</v>
      </c>
      <c r="G772">
        <v>3778738.79272382</v>
      </c>
    </row>
    <row r="773" spans="1:7">
      <c r="A773">
        <v>771</v>
      </c>
      <c r="B773">
        <v>11875834.1741105</v>
      </c>
      <c r="C773">
        <v>1778270.80030295</v>
      </c>
      <c r="D773">
        <v>2799964.38644242</v>
      </c>
      <c r="E773">
        <v>2819139.44123769</v>
      </c>
      <c r="F773">
        <v>699708.084588236</v>
      </c>
      <c r="G773">
        <v>3778751.46153924</v>
      </c>
    </row>
    <row r="774" spans="1:7">
      <c r="A774">
        <v>772</v>
      </c>
      <c r="B774">
        <v>11875834.1577805</v>
      </c>
      <c r="C774">
        <v>1778343.96013949</v>
      </c>
      <c r="D774">
        <v>2799936.72294223</v>
      </c>
      <c r="E774">
        <v>2819139.44123769</v>
      </c>
      <c r="F774">
        <v>699677.159238594</v>
      </c>
      <c r="G774">
        <v>3778736.87422254</v>
      </c>
    </row>
    <row r="775" spans="1:7">
      <c r="A775">
        <v>773</v>
      </c>
      <c r="B775">
        <v>11875834.1907292</v>
      </c>
      <c r="C775">
        <v>1778360.39600932</v>
      </c>
      <c r="D775">
        <v>2799932.77232333</v>
      </c>
      <c r="E775">
        <v>2819139.44123769</v>
      </c>
      <c r="F775">
        <v>699666.668165021</v>
      </c>
      <c r="G775">
        <v>3778734.91299388</v>
      </c>
    </row>
    <row r="776" spans="1:7">
      <c r="A776">
        <v>774</v>
      </c>
      <c r="B776">
        <v>11875834.1671954</v>
      </c>
      <c r="C776">
        <v>1778350.49957126</v>
      </c>
      <c r="D776">
        <v>2799934.22449906</v>
      </c>
      <c r="E776">
        <v>2819139.44123769</v>
      </c>
      <c r="F776">
        <v>699673.93810151</v>
      </c>
      <c r="G776">
        <v>3778736.0637859</v>
      </c>
    </row>
    <row r="777" spans="1:7">
      <c r="A777">
        <v>775</v>
      </c>
      <c r="B777">
        <v>11875834.182985</v>
      </c>
      <c r="C777">
        <v>1778429.45843225</v>
      </c>
      <c r="D777">
        <v>2799913.41400793</v>
      </c>
      <c r="E777">
        <v>2819139.44123769</v>
      </c>
      <c r="F777">
        <v>699632.730638898</v>
      </c>
      <c r="G777">
        <v>3778719.13866818</v>
      </c>
    </row>
    <row r="778" spans="1:7">
      <c r="A778">
        <v>776</v>
      </c>
      <c r="B778">
        <v>11875834.1460444</v>
      </c>
      <c r="C778">
        <v>1778342.38179293</v>
      </c>
      <c r="D778">
        <v>2799938.24520676</v>
      </c>
      <c r="E778">
        <v>2819139.44123769</v>
      </c>
      <c r="F778">
        <v>699676.762153926</v>
      </c>
      <c r="G778">
        <v>3778737.31565309</v>
      </c>
    </row>
    <row r="779" spans="1:7">
      <c r="A779">
        <v>777</v>
      </c>
      <c r="B779">
        <v>11875834.1789248</v>
      </c>
      <c r="C779">
        <v>1778313.65879934</v>
      </c>
      <c r="D779">
        <v>2799953.33413577</v>
      </c>
      <c r="E779">
        <v>2819139.44123769</v>
      </c>
      <c r="F779">
        <v>699685.122335984</v>
      </c>
      <c r="G779">
        <v>3778742.62241602</v>
      </c>
    </row>
    <row r="780" spans="1:7">
      <c r="A780">
        <v>778</v>
      </c>
      <c r="B780">
        <v>11875834.1255361</v>
      </c>
      <c r="C780">
        <v>1778302.57826638</v>
      </c>
      <c r="D780">
        <v>2799950.48994676</v>
      </c>
      <c r="E780">
        <v>2819139.44123769</v>
      </c>
      <c r="F780">
        <v>699695.880771075</v>
      </c>
      <c r="G780">
        <v>3778745.73531415</v>
      </c>
    </row>
    <row r="781" spans="1:7">
      <c r="A781">
        <v>779</v>
      </c>
      <c r="B781">
        <v>11875834.1508432</v>
      </c>
      <c r="C781">
        <v>1778145.12276602</v>
      </c>
      <c r="D781">
        <v>2799995.85976717</v>
      </c>
      <c r="E781">
        <v>2819139.44123769</v>
      </c>
      <c r="F781">
        <v>699775.275155586</v>
      </c>
      <c r="G781">
        <v>3778778.45191671</v>
      </c>
    </row>
    <row r="782" spans="1:7">
      <c r="A782">
        <v>780</v>
      </c>
      <c r="B782">
        <v>11875834.1472835</v>
      </c>
      <c r="C782">
        <v>1778347.37566807</v>
      </c>
      <c r="D782">
        <v>2799937.07368307</v>
      </c>
      <c r="E782">
        <v>2819139.44123769</v>
      </c>
      <c r="F782">
        <v>699673.692530228</v>
      </c>
      <c r="G782">
        <v>3778736.56416441</v>
      </c>
    </row>
    <row r="783" spans="1:7">
      <c r="A783">
        <v>781</v>
      </c>
      <c r="B783">
        <v>11875834.1690326</v>
      </c>
      <c r="C783">
        <v>1778269.80160968</v>
      </c>
      <c r="D783">
        <v>2799959.65647264</v>
      </c>
      <c r="E783">
        <v>2819139.44123769</v>
      </c>
      <c r="F783">
        <v>699712.088357265</v>
      </c>
      <c r="G783">
        <v>3778753.18135529</v>
      </c>
    </row>
    <row r="784" spans="1:7">
      <c r="A784">
        <v>782</v>
      </c>
      <c r="B784">
        <v>11875834.1581934</v>
      </c>
      <c r="C784">
        <v>1778288.8444775</v>
      </c>
      <c r="D784">
        <v>2799955.21696922</v>
      </c>
      <c r="E784">
        <v>2819139.44123769</v>
      </c>
      <c r="F784">
        <v>699702.366033204</v>
      </c>
      <c r="G784">
        <v>3778748.28947582</v>
      </c>
    </row>
    <row r="785" spans="1:7">
      <c r="A785">
        <v>783</v>
      </c>
      <c r="B785">
        <v>11875834.1705466</v>
      </c>
      <c r="C785">
        <v>1778310.69940139</v>
      </c>
      <c r="D785">
        <v>2799948.56814935</v>
      </c>
      <c r="E785">
        <v>2819139.44123769</v>
      </c>
      <c r="F785">
        <v>699691.617288725</v>
      </c>
      <c r="G785">
        <v>3778743.84446941</v>
      </c>
    </row>
    <row r="786" spans="1:7">
      <c r="A786">
        <v>784</v>
      </c>
      <c r="B786">
        <v>11875834.1601023</v>
      </c>
      <c r="C786">
        <v>1778320.99863786</v>
      </c>
      <c r="D786">
        <v>2799948.24514577</v>
      </c>
      <c r="E786">
        <v>2819139.44123769</v>
      </c>
      <c r="F786">
        <v>699684.395955184</v>
      </c>
      <c r="G786">
        <v>3778741.07912583</v>
      </c>
    </row>
    <row r="787" spans="1:7">
      <c r="A787">
        <v>785</v>
      </c>
      <c r="B787">
        <v>11875834.1552201</v>
      </c>
      <c r="C787">
        <v>1778275.09884305</v>
      </c>
      <c r="D787">
        <v>2799950.49818735</v>
      </c>
      <c r="E787">
        <v>2819139.44123769</v>
      </c>
      <c r="F787">
        <v>699715.716703508</v>
      </c>
      <c r="G787">
        <v>3778753.40024851</v>
      </c>
    </row>
    <row r="788" spans="1:7">
      <c r="A788">
        <v>786</v>
      </c>
      <c r="B788">
        <v>11875834.1281594</v>
      </c>
      <c r="C788">
        <v>1778334.06350069</v>
      </c>
      <c r="D788">
        <v>2799939.28452872</v>
      </c>
      <c r="E788">
        <v>2819139.44123769</v>
      </c>
      <c r="F788">
        <v>699681.934917987</v>
      </c>
      <c r="G788">
        <v>3778739.40397431</v>
      </c>
    </row>
    <row r="789" spans="1:7">
      <c r="A789">
        <v>787</v>
      </c>
      <c r="B789">
        <v>11875834.1366597</v>
      </c>
      <c r="C789">
        <v>1778310.1892208</v>
      </c>
      <c r="D789">
        <v>2799947.93889171</v>
      </c>
      <c r="E789">
        <v>2819139.44123769</v>
      </c>
      <c r="F789">
        <v>699693.278167114</v>
      </c>
      <c r="G789">
        <v>3778743.28914243</v>
      </c>
    </row>
    <row r="790" spans="1:7">
      <c r="A790">
        <v>788</v>
      </c>
      <c r="B790">
        <v>11875834.1491568</v>
      </c>
      <c r="C790">
        <v>1778293.44585561</v>
      </c>
      <c r="D790">
        <v>2799953.68124545</v>
      </c>
      <c r="E790">
        <v>2819139.44123769</v>
      </c>
      <c r="F790">
        <v>699699.741928478</v>
      </c>
      <c r="G790">
        <v>3778747.83888956</v>
      </c>
    </row>
    <row r="791" spans="1:7">
      <c r="A791">
        <v>789</v>
      </c>
      <c r="B791">
        <v>11875834.1500893</v>
      </c>
      <c r="C791">
        <v>1778353.32956545</v>
      </c>
      <c r="D791">
        <v>2799934.91577193</v>
      </c>
      <c r="E791">
        <v>2819139.44123769</v>
      </c>
      <c r="F791">
        <v>699670.634563424</v>
      </c>
      <c r="G791">
        <v>3778735.82895083</v>
      </c>
    </row>
    <row r="792" spans="1:7">
      <c r="A792">
        <v>790</v>
      </c>
      <c r="B792">
        <v>11875834.1473467</v>
      </c>
      <c r="C792">
        <v>1778298.81444266</v>
      </c>
      <c r="D792">
        <v>2799951.39350704</v>
      </c>
      <c r="E792">
        <v>2819139.44123769</v>
      </c>
      <c r="F792">
        <v>699697.958322937</v>
      </c>
      <c r="G792">
        <v>3778746.53983642</v>
      </c>
    </row>
    <row r="793" spans="1:7">
      <c r="A793">
        <v>791</v>
      </c>
      <c r="B793">
        <v>11875834.1412526</v>
      </c>
      <c r="C793">
        <v>1778308.61864841</v>
      </c>
      <c r="D793">
        <v>2799948.09578731</v>
      </c>
      <c r="E793">
        <v>2819139.44123769</v>
      </c>
      <c r="F793">
        <v>699693.132780098</v>
      </c>
      <c r="G793">
        <v>3778744.8527991</v>
      </c>
    </row>
    <row r="794" spans="1:7">
      <c r="A794">
        <v>792</v>
      </c>
      <c r="B794">
        <v>11875834.1398648</v>
      </c>
      <c r="C794">
        <v>1778299.44389402</v>
      </c>
      <c r="D794">
        <v>2799951.33780121</v>
      </c>
      <c r="E794">
        <v>2819139.44123769</v>
      </c>
      <c r="F794">
        <v>699697.417880521</v>
      </c>
      <c r="G794">
        <v>3778746.49905133</v>
      </c>
    </row>
    <row r="795" spans="1:7">
      <c r="A795">
        <v>793</v>
      </c>
      <c r="B795">
        <v>11875834.1254636</v>
      </c>
      <c r="C795">
        <v>1778304.02580477</v>
      </c>
      <c r="D795">
        <v>2799949.89173279</v>
      </c>
      <c r="E795">
        <v>2819139.44123769</v>
      </c>
      <c r="F795">
        <v>699695.017915996</v>
      </c>
      <c r="G795">
        <v>3778745.74877241</v>
      </c>
    </row>
    <row r="796" spans="1:7">
      <c r="A796">
        <v>794</v>
      </c>
      <c r="B796">
        <v>11875834.16559</v>
      </c>
      <c r="C796">
        <v>1778308.47967802</v>
      </c>
      <c r="D796">
        <v>2799949.98857338</v>
      </c>
      <c r="E796">
        <v>2819139.44123769</v>
      </c>
      <c r="F796">
        <v>699692.01569425</v>
      </c>
      <c r="G796">
        <v>3778744.24040672</v>
      </c>
    </row>
    <row r="797" spans="1:7">
      <c r="A797">
        <v>795</v>
      </c>
      <c r="B797">
        <v>11875834.12628</v>
      </c>
      <c r="C797">
        <v>1778328.26936243</v>
      </c>
      <c r="D797">
        <v>2799941.65862681</v>
      </c>
      <c r="E797">
        <v>2819139.44123769</v>
      </c>
      <c r="F797">
        <v>699683.612881404</v>
      </c>
      <c r="G797">
        <v>3778741.14417167</v>
      </c>
    </row>
    <row r="798" spans="1:7">
      <c r="A798">
        <v>796</v>
      </c>
      <c r="B798">
        <v>11875834.1302911</v>
      </c>
      <c r="C798">
        <v>1778306.20750993</v>
      </c>
      <c r="D798">
        <v>2799947.65664976</v>
      </c>
      <c r="E798">
        <v>2819139.44123769</v>
      </c>
      <c r="F798">
        <v>699695.110320393</v>
      </c>
      <c r="G798">
        <v>3778745.71457336</v>
      </c>
    </row>
    <row r="799" spans="1:7">
      <c r="A799">
        <v>797</v>
      </c>
      <c r="B799">
        <v>11875834.1407061</v>
      </c>
      <c r="C799">
        <v>1778307.07561187</v>
      </c>
      <c r="D799">
        <v>2799949.12251384</v>
      </c>
      <c r="E799">
        <v>2819139.44123769</v>
      </c>
      <c r="F799">
        <v>699693.644643434</v>
      </c>
      <c r="G799">
        <v>3778744.85669925</v>
      </c>
    </row>
    <row r="800" spans="1:7">
      <c r="A800">
        <v>798</v>
      </c>
      <c r="B800">
        <v>11875834.1298495</v>
      </c>
      <c r="C800">
        <v>1778315.06447309</v>
      </c>
      <c r="D800">
        <v>2799946.19698847</v>
      </c>
      <c r="E800">
        <v>2819139.44123769</v>
      </c>
      <c r="F800">
        <v>699689.442898592</v>
      </c>
      <c r="G800">
        <v>3778743.98425172</v>
      </c>
    </row>
    <row r="801" spans="1:7">
      <c r="A801">
        <v>799</v>
      </c>
      <c r="B801">
        <v>11875834.135055</v>
      </c>
      <c r="C801">
        <v>1778301.92633426</v>
      </c>
      <c r="D801">
        <v>2799949.61033024</v>
      </c>
      <c r="E801">
        <v>2819139.44123769</v>
      </c>
      <c r="F801">
        <v>699696.649323444</v>
      </c>
      <c r="G801">
        <v>3778746.50782939</v>
      </c>
    </row>
    <row r="802" spans="1:7">
      <c r="A802">
        <v>800</v>
      </c>
      <c r="B802">
        <v>11875834.1172977</v>
      </c>
      <c r="C802">
        <v>1778272.57716267</v>
      </c>
      <c r="D802">
        <v>2799962.73813696</v>
      </c>
      <c r="E802">
        <v>2819139.44123769</v>
      </c>
      <c r="F802">
        <v>699707.841771834</v>
      </c>
      <c r="G802">
        <v>3778751.51898858</v>
      </c>
    </row>
    <row r="803" spans="1:7">
      <c r="A803">
        <v>801</v>
      </c>
      <c r="B803">
        <v>11875834.1209608</v>
      </c>
      <c r="C803">
        <v>1778250.54207435</v>
      </c>
      <c r="D803">
        <v>2799968.64702225</v>
      </c>
      <c r="E803">
        <v>2819139.44123769</v>
      </c>
      <c r="F803">
        <v>699719.279555283</v>
      </c>
      <c r="G803">
        <v>3778756.21107124</v>
      </c>
    </row>
    <row r="804" spans="1:7">
      <c r="A804">
        <v>802</v>
      </c>
      <c r="B804">
        <v>11875834.1024595</v>
      </c>
      <c r="C804">
        <v>1778294.4947006</v>
      </c>
      <c r="D804">
        <v>2799955.14175798</v>
      </c>
      <c r="E804">
        <v>2819139.44123769</v>
      </c>
      <c r="F804">
        <v>699697.88229436</v>
      </c>
      <c r="G804">
        <v>3778747.14246887</v>
      </c>
    </row>
    <row r="805" spans="1:7">
      <c r="A805">
        <v>803</v>
      </c>
      <c r="B805">
        <v>11875834.103709</v>
      </c>
      <c r="C805">
        <v>1778291.53525374</v>
      </c>
      <c r="D805">
        <v>2799957.42292089</v>
      </c>
      <c r="E805">
        <v>2819139.44123769</v>
      </c>
      <c r="F805">
        <v>699698.085915688</v>
      </c>
      <c r="G805">
        <v>3778747.61838102</v>
      </c>
    </row>
    <row r="806" spans="1:7">
      <c r="A806">
        <v>804</v>
      </c>
      <c r="B806">
        <v>11875834.0861572</v>
      </c>
      <c r="C806">
        <v>1778293.97473244</v>
      </c>
      <c r="D806">
        <v>2799956.32335844</v>
      </c>
      <c r="E806">
        <v>2819139.44123769</v>
      </c>
      <c r="F806">
        <v>699697.287995287</v>
      </c>
      <c r="G806">
        <v>3778747.05883331</v>
      </c>
    </row>
    <row r="807" spans="1:7">
      <c r="A807">
        <v>805</v>
      </c>
      <c r="B807">
        <v>11875834.0934251</v>
      </c>
      <c r="C807">
        <v>1778292.77740384</v>
      </c>
      <c r="D807">
        <v>2799957.81619345</v>
      </c>
      <c r="E807">
        <v>2819139.44123769</v>
      </c>
      <c r="F807">
        <v>699696.926069685</v>
      </c>
      <c r="G807">
        <v>3778747.13252047</v>
      </c>
    </row>
    <row r="808" spans="1:7">
      <c r="A808">
        <v>806</v>
      </c>
      <c r="B808">
        <v>11875834.0713175</v>
      </c>
      <c r="C808">
        <v>1778274.27685595</v>
      </c>
      <c r="D808">
        <v>2799958.89158435</v>
      </c>
      <c r="E808">
        <v>2819139.44123769</v>
      </c>
      <c r="F808">
        <v>699709.416251293</v>
      </c>
      <c r="G808">
        <v>3778752.04538818</v>
      </c>
    </row>
    <row r="809" spans="1:7">
      <c r="A809">
        <v>807</v>
      </c>
      <c r="B809">
        <v>11875834.0711799</v>
      </c>
      <c r="C809">
        <v>1778232.74682951</v>
      </c>
      <c r="D809">
        <v>2799970.82329526</v>
      </c>
      <c r="E809">
        <v>2819139.44123769</v>
      </c>
      <c r="F809">
        <v>699730.431175127</v>
      </c>
      <c r="G809">
        <v>3778760.62864232</v>
      </c>
    </row>
    <row r="810" spans="1:7">
      <c r="A810">
        <v>808</v>
      </c>
      <c r="B810">
        <v>11875834.0596971</v>
      </c>
      <c r="C810">
        <v>1778215.84176051</v>
      </c>
      <c r="D810">
        <v>2799975.22387625</v>
      </c>
      <c r="E810">
        <v>2819139.44123769</v>
      </c>
      <c r="F810">
        <v>699739.154508538</v>
      </c>
      <c r="G810">
        <v>3778764.39831409</v>
      </c>
    </row>
    <row r="811" spans="1:7">
      <c r="A811">
        <v>809</v>
      </c>
      <c r="B811">
        <v>11875834.051764</v>
      </c>
      <c r="C811">
        <v>1778239.01244227</v>
      </c>
      <c r="D811">
        <v>2799968.00996589</v>
      </c>
      <c r="E811">
        <v>2819139.44123769</v>
      </c>
      <c r="F811">
        <v>699728.109405933</v>
      </c>
      <c r="G811">
        <v>3778759.4787122</v>
      </c>
    </row>
    <row r="812" spans="1:7">
      <c r="A812">
        <v>810</v>
      </c>
      <c r="B812">
        <v>11875834.0578952</v>
      </c>
      <c r="C812">
        <v>1778203.23962369</v>
      </c>
      <c r="D812">
        <v>2799979.2712825</v>
      </c>
      <c r="E812">
        <v>2819139.44123769</v>
      </c>
      <c r="F812">
        <v>699745.741808847</v>
      </c>
      <c r="G812">
        <v>3778766.36394243</v>
      </c>
    </row>
    <row r="813" spans="1:7">
      <c r="A813">
        <v>811</v>
      </c>
      <c r="B813">
        <v>11875834.0565152</v>
      </c>
      <c r="C813">
        <v>1778240.97679969</v>
      </c>
      <c r="D813">
        <v>2799966.12180492</v>
      </c>
      <c r="E813">
        <v>2819139.44123769</v>
      </c>
      <c r="F813">
        <v>699728.283252485</v>
      </c>
      <c r="G813">
        <v>3778759.23342041</v>
      </c>
    </row>
    <row r="814" spans="1:7">
      <c r="A814">
        <v>812</v>
      </c>
      <c r="B814">
        <v>11875834.066203</v>
      </c>
      <c r="C814">
        <v>1778265.84151429</v>
      </c>
      <c r="D814">
        <v>2799959.68578873</v>
      </c>
      <c r="E814">
        <v>2819139.44123769</v>
      </c>
      <c r="F814">
        <v>699714.8918775</v>
      </c>
      <c r="G814">
        <v>3778754.20578479</v>
      </c>
    </row>
    <row r="815" spans="1:7">
      <c r="A815">
        <v>813</v>
      </c>
      <c r="B815">
        <v>11875834.0585826</v>
      </c>
      <c r="C815">
        <v>1778260.81409177</v>
      </c>
      <c r="D815">
        <v>2799961.67721702</v>
      </c>
      <c r="E815">
        <v>2819139.44123769</v>
      </c>
      <c r="F815">
        <v>699717.316510572</v>
      </c>
      <c r="G815">
        <v>3778754.80952559</v>
      </c>
    </row>
    <row r="816" spans="1:7">
      <c r="A816">
        <v>814</v>
      </c>
      <c r="B816">
        <v>11875834.0615615</v>
      </c>
      <c r="C816">
        <v>1778242.2320394</v>
      </c>
      <c r="D816">
        <v>2799965.60110568</v>
      </c>
      <c r="E816">
        <v>2819139.44123769</v>
      </c>
      <c r="F816">
        <v>699727.976182367</v>
      </c>
      <c r="G816">
        <v>3778758.8109964</v>
      </c>
    </row>
    <row r="817" spans="1:7">
      <c r="A817">
        <v>815</v>
      </c>
      <c r="B817">
        <v>11875834.0479273</v>
      </c>
      <c r="C817">
        <v>1778248.42631679</v>
      </c>
      <c r="D817">
        <v>2799964.4509184</v>
      </c>
      <c r="E817">
        <v>2819139.44123769</v>
      </c>
      <c r="F817">
        <v>699724.095774028</v>
      </c>
      <c r="G817">
        <v>3778757.63368037</v>
      </c>
    </row>
    <row r="818" spans="1:7">
      <c r="A818">
        <v>816</v>
      </c>
      <c r="B818">
        <v>11875834.0557262</v>
      </c>
      <c r="C818">
        <v>1778268.86508211</v>
      </c>
      <c r="D818">
        <v>2799960.69587434</v>
      </c>
      <c r="E818">
        <v>2819139.44123769</v>
      </c>
      <c r="F818">
        <v>699712.321066457</v>
      </c>
      <c r="G818">
        <v>3778752.73246562</v>
      </c>
    </row>
    <row r="819" spans="1:7">
      <c r="A819">
        <v>817</v>
      </c>
      <c r="B819">
        <v>11875834.0506868</v>
      </c>
      <c r="C819">
        <v>1778255.42114464</v>
      </c>
      <c r="D819">
        <v>2799962.56318157</v>
      </c>
      <c r="E819">
        <v>2819139.44123769</v>
      </c>
      <c r="F819">
        <v>699720.50478575</v>
      </c>
      <c r="G819">
        <v>3778756.1203372</v>
      </c>
    </row>
    <row r="820" spans="1:7">
      <c r="A820">
        <v>818</v>
      </c>
      <c r="B820">
        <v>11875834.0620387</v>
      </c>
      <c r="C820">
        <v>1778231.42476085</v>
      </c>
      <c r="D820">
        <v>2799970.44932396</v>
      </c>
      <c r="E820">
        <v>2819139.44123769</v>
      </c>
      <c r="F820">
        <v>699732.085320981</v>
      </c>
      <c r="G820">
        <v>3778760.66139521</v>
      </c>
    </row>
    <row r="821" spans="1:7">
      <c r="A821">
        <v>819</v>
      </c>
      <c r="B821">
        <v>11875834.0500431</v>
      </c>
      <c r="C821">
        <v>1778246.0646872</v>
      </c>
      <c r="D821">
        <v>2799965.39545033</v>
      </c>
      <c r="E821">
        <v>2819139.44123769</v>
      </c>
      <c r="F821">
        <v>699724.963959215</v>
      </c>
      <c r="G821">
        <v>3778758.18470862</v>
      </c>
    </row>
    <row r="822" spans="1:7">
      <c r="A822">
        <v>820</v>
      </c>
      <c r="B822">
        <v>11875834.0522346</v>
      </c>
      <c r="C822">
        <v>1778231.04995607</v>
      </c>
      <c r="D822">
        <v>2799969.47595986</v>
      </c>
      <c r="E822">
        <v>2819139.44123769</v>
      </c>
      <c r="F822">
        <v>699732.595273116</v>
      </c>
      <c r="G822">
        <v>3778761.48980785</v>
      </c>
    </row>
    <row r="823" spans="1:7">
      <c r="A823">
        <v>821</v>
      </c>
      <c r="B823">
        <v>11875834.0537514</v>
      </c>
      <c r="C823">
        <v>1778262.22524346</v>
      </c>
      <c r="D823">
        <v>2799960.36816098</v>
      </c>
      <c r="E823">
        <v>2819139.44123769</v>
      </c>
      <c r="F823">
        <v>699717.265406097</v>
      </c>
      <c r="G823">
        <v>3778754.75370319</v>
      </c>
    </row>
    <row r="824" spans="1:7">
      <c r="A824">
        <v>822</v>
      </c>
      <c r="B824">
        <v>11875834.0629883</v>
      </c>
      <c r="C824">
        <v>1778275.6218658</v>
      </c>
      <c r="D824">
        <v>2799955.92919016</v>
      </c>
      <c r="E824">
        <v>2819139.44123769</v>
      </c>
      <c r="F824">
        <v>699710.815309963</v>
      </c>
      <c r="G824">
        <v>3778752.25538469</v>
      </c>
    </row>
    <row r="825" spans="1:7">
      <c r="A825">
        <v>823</v>
      </c>
      <c r="B825">
        <v>11875834.0586712</v>
      </c>
      <c r="C825">
        <v>1778234.34235238</v>
      </c>
      <c r="D825">
        <v>2799969.19455967</v>
      </c>
      <c r="E825">
        <v>2819139.44123769</v>
      </c>
      <c r="F825">
        <v>699730.531033433</v>
      </c>
      <c r="G825">
        <v>3778760.54948798</v>
      </c>
    </row>
    <row r="826" spans="1:7">
      <c r="A826">
        <v>824</v>
      </c>
      <c r="B826">
        <v>11875834.0493327</v>
      </c>
      <c r="C826">
        <v>1778261.32180431</v>
      </c>
      <c r="D826">
        <v>2799958.29259778</v>
      </c>
      <c r="E826">
        <v>2819139.44123769</v>
      </c>
      <c r="F826">
        <v>699719.510314351</v>
      </c>
      <c r="G826">
        <v>3778755.4833786</v>
      </c>
    </row>
    <row r="827" spans="1:7">
      <c r="A827">
        <v>825</v>
      </c>
      <c r="B827">
        <v>11875834.0424803</v>
      </c>
      <c r="C827">
        <v>1778252.82511881</v>
      </c>
      <c r="D827">
        <v>2799963.07274221</v>
      </c>
      <c r="E827">
        <v>2819139.44123769</v>
      </c>
      <c r="F827">
        <v>699721.82422097</v>
      </c>
      <c r="G827">
        <v>3778756.87916066</v>
      </c>
    </row>
    <row r="828" spans="1:7">
      <c r="A828">
        <v>826</v>
      </c>
      <c r="B828">
        <v>11875834.0573055</v>
      </c>
      <c r="C828">
        <v>1778261.44129589</v>
      </c>
      <c r="D828">
        <v>2799958.70565804</v>
      </c>
      <c r="E828">
        <v>2819139.44123769</v>
      </c>
      <c r="F828">
        <v>699718.385435312</v>
      </c>
      <c r="G828">
        <v>3778756.08367856</v>
      </c>
    </row>
    <row r="829" spans="1:7">
      <c r="A829">
        <v>827</v>
      </c>
      <c r="B829">
        <v>11875834.049631</v>
      </c>
      <c r="C829">
        <v>1778256.22634778</v>
      </c>
      <c r="D829">
        <v>2799962.90209492</v>
      </c>
      <c r="E829">
        <v>2819139.44123769</v>
      </c>
      <c r="F829">
        <v>699719.716653275</v>
      </c>
      <c r="G829">
        <v>3778755.7632973</v>
      </c>
    </row>
    <row r="830" spans="1:7">
      <c r="A830">
        <v>828</v>
      </c>
      <c r="B830">
        <v>11875834.0466808</v>
      </c>
      <c r="C830">
        <v>1778247.16393653</v>
      </c>
      <c r="D830">
        <v>2799963.19202649</v>
      </c>
      <c r="E830">
        <v>2819139.44123769</v>
      </c>
      <c r="F830">
        <v>699726.085592031</v>
      </c>
      <c r="G830">
        <v>3778758.1638881</v>
      </c>
    </row>
    <row r="831" spans="1:7">
      <c r="A831">
        <v>829</v>
      </c>
      <c r="B831">
        <v>11875834.0510524</v>
      </c>
      <c r="C831">
        <v>1778228.57099157</v>
      </c>
      <c r="D831">
        <v>2799971.41378193</v>
      </c>
      <c r="E831">
        <v>2819139.44123769</v>
      </c>
      <c r="F831">
        <v>699733.151339439</v>
      </c>
      <c r="G831">
        <v>3778761.47370173</v>
      </c>
    </row>
    <row r="832" spans="1:7">
      <c r="A832">
        <v>830</v>
      </c>
      <c r="B832">
        <v>11875834.0532084</v>
      </c>
      <c r="C832">
        <v>1778254.02279204</v>
      </c>
      <c r="D832">
        <v>2799964.15586864</v>
      </c>
      <c r="E832">
        <v>2819139.44123769</v>
      </c>
      <c r="F832">
        <v>699719.894811854</v>
      </c>
      <c r="G832">
        <v>3778756.53849819</v>
      </c>
    </row>
    <row r="833" spans="1:7">
      <c r="A833">
        <v>831</v>
      </c>
      <c r="B833">
        <v>11875834.0480132</v>
      </c>
      <c r="C833">
        <v>1778253.84438939</v>
      </c>
      <c r="D833">
        <v>2799962.59005357</v>
      </c>
      <c r="E833">
        <v>2819139.44123769</v>
      </c>
      <c r="F833">
        <v>699721.187061004</v>
      </c>
      <c r="G833">
        <v>3778756.98527154</v>
      </c>
    </row>
    <row r="834" spans="1:7">
      <c r="A834">
        <v>832</v>
      </c>
      <c r="B834">
        <v>11875834.0520302</v>
      </c>
      <c r="C834">
        <v>1778208.3401174</v>
      </c>
      <c r="D834">
        <v>2799974.73887737</v>
      </c>
      <c r="E834">
        <v>2819139.44123769</v>
      </c>
      <c r="F834">
        <v>699745.127952779</v>
      </c>
      <c r="G834">
        <v>3778766.40384498</v>
      </c>
    </row>
    <row r="835" spans="1:7">
      <c r="A835">
        <v>833</v>
      </c>
      <c r="B835">
        <v>11875834.0438201</v>
      </c>
      <c r="C835">
        <v>1778272.0786667</v>
      </c>
      <c r="D835">
        <v>2799955.53939339</v>
      </c>
      <c r="E835">
        <v>2819139.44123769</v>
      </c>
      <c r="F835">
        <v>699713.724359302</v>
      </c>
      <c r="G835">
        <v>3778753.26016298</v>
      </c>
    </row>
    <row r="836" spans="1:7">
      <c r="A836">
        <v>834</v>
      </c>
      <c r="B836">
        <v>11875834.0477908</v>
      </c>
      <c r="C836">
        <v>1778247.0644956</v>
      </c>
      <c r="D836">
        <v>2799963.53948954</v>
      </c>
      <c r="E836">
        <v>2819139.44123769</v>
      </c>
      <c r="F836">
        <v>699725.589730731</v>
      </c>
      <c r="G836">
        <v>3778758.41283722</v>
      </c>
    </row>
    <row r="837" spans="1:7">
      <c r="A837">
        <v>835</v>
      </c>
      <c r="B837">
        <v>11875834.0518529</v>
      </c>
      <c r="C837">
        <v>1778255.79484411</v>
      </c>
      <c r="D837">
        <v>2799960.72592602</v>
      </c>
      <c r="E837">
        <v>2819139.44123769</v>
      </c>
      <c r="F837">
        <v>699721.673340526</v>
      </c>
      <c r="G837">
        <v>3778756.41650458</v>
      </c>
    </row>
    <row r="838" spans="1:7">
      <c r="A838">
        <v>836</v>
      </c>
      <c r="B838">
        <v>11875834.041841</v>
      </c>
      <c r="C838">
        <v>1778250.6644584</v>
      </c>
      <c r="D838">
        <v>2799962.6231877</v>
      </c>
      <c r="E838">
        <v>2819139.44123769</v>
      </c>
      <c r="F838">
        <v>699723.693131542</v>
      </c>
      <c r="G838">
        <v>3778757.61982564</v>
      </c>
    </row>
    <row r="839" spans="1:7">
      <c r="A839">
        <v>837</v>
      </c>
      <c r="B839">
        <v>11875834.040052</v>
      </c>
      <c r="C839">
        <v>1778261.39273454</v>
      </c>
      <c r="D839">
        <v>2799961.3100425</v>
      </c>
      <c r="E839">
        <v>2819139.44123769</v>
      </c>
      <c r="F839">
        <v>699716.927697982</v>
      </c>
      <c r="G839">
        <v>3778754.96833931</v>
      </c>
    </row>
    <row r="840" spans="1:7">
      <c r="A840">
        <v>838</v>
      </c>
      <c r="B840">
        <v>11875834.0534895</v>
      </c>
      <c r="C840">
        <v>1778264.06953576</v>
      </c>
      <c r="D840">
        <v>2799960.23232865</v>
      </c>
      <c r="E840">
        <v>2819139.44123769</v>
      </c>
      <c r="F840">
        <v>699716.124026177</v>
      </c>
      <c r="G840">
        <v>3778754.18636117</v>
      </c>
    </row>
    <row r="841" spans="1:7">
      <c r="A841">
        <v>839</v>
      </c>
      <c r="B841">
        <v>11875834.043987</v>
      </c>
      <c r="C841">
        <v>1778271.18615727</v>
      </c>
      <c r="D841">
        <v>2799958.00588133</v>
      </c>
      <c r="E841">
        <v>2819139.44123769</v>
      </c>
      <c r="F841">
        <v>699712.367562703</v>
      </c>
      <c r="G841">
        <v>3778753.04314802</v>
      </c>
    </row>
    <row r="842" spans="1:7">
      <c r="A842">
        <v>840</v>
      </c>
      <c r="B842">
        <v>11875834.0485331</v>
      </c>
      <c r="C842">
        <v>1778285.8819681</v>
      </c>
      <c r="D842">
        <v>2799954.08885739</v>
      </c>
      <c r="E842">
        <v>2819139.44123769</v>
      </c>
      <c r="F842">
        <v>699704.316305263</v>
      </c>
      <c r="G842">
        <v>3778750.32016465</v>
      </c>
    </row>
    <row r="843" spans="1:7">
      <c r="A843">
        <v>841</v>
      </c>
      <c r="B843">
        <v>11875834.0422357</v>
      </c>
      <c r="C843">
        <v>1778262.8079786</v>
      </c>
      <c r="D843">
        <v>2799960.51105781</v>
      </c>
      <c r="E843">
        <v>2819139.44123769</v>
      </c>
      <c r="F843">
        <v>699716.63216992</v>
      </c>
      <c r="G843">
        <v>3778754.64979168</v>
      </c>
    </row>
    <row r="844" spans="1:7">
      <c r="A844">
        <v>842</v>
      </c>
      <c r="B844">
        <v>11875834.0487584</v>
      </c>
      <c r="C844">
        <v>1778273.73878008</v>
      </c>
      <c r="D844">
        <v>2799955.0988925</v>
      </c>
      <c r="E844">
        <v>2819139.44123769</v>
      </c>
      <c r="F844">
        <v>699713.005009997</v>
      </c>
      <c r="G844">
        <v>3778752.76483812</v>
      </c>
    </row>
    <row r="845" spans="1:7">
      <c r="A845">
        <v>843</v>
      </c>
      <c r="B845">
        <v>11875834.0429767</v>
      </c>
      <c r="C845">
        <v>1778278.19347404</v>
      </c>
      <c r="D845">
        <v>2799955.81914223</v>
      </c>
      <c r="E845">
        <v>2819139.44123769</v>
      </c>
      <c r="F845">
        <v>699708.919832626</v>
      </c>
      <c r="G845">
        <v>3778751.66929011</v>
      </c>
    </row>
    <row r="846" spans="1:7">
      <c r="A846">
        <v>844</v>
      </c>
      <c r="B846">
        <v>11875834.0416396</v>
      </c>
      <c r="C846">
        <v>1778240.73414371</v>
      </c>
      <c r="D846">
        <v>2799967.24826314</v>
      </c>
      <c r="E846">
        <v>2819139.44123769</v>
      </c>
      <c r="F846">
        <v>699727.381239555</v>
      </c>
      <c r="G846">
        <v>3778759.23675549</v>
      </c>
    </row>
    <row r="847" spans="1:7">
      <c r="A847">
        <v>845</v>
      </c>
      <c r="B847">
        <v>11875834.0408953</v>
      </c>
      <c r="C847">
        <v>1778275.54249386</v>
      </c>
      <c r="D847">
        <v>2799957.23191501</v>
      </c>
      <c r="E847">
        <v>2819139.44123769</v>
      </c>
      <c r="F847">
        <v>699709.869015957</v>
      </c>
      <c r="G847">
        <v>3778751.95623275</v>
      </c>
    </row>
    <row r="848" spans="1:7">
      <c r="A848">
        <v>846</v>
      </c>
      <c r="B848">
        <v>11875834.0439296</v>
      </c>
      <c r="C848">
        <v>1778270.91926456</v>
      </c>
      <c r="D848">
        <v>2799958.24610657</v>
      </c>
      <c r="E848">
        <v>2819139.44123769</v>
      </c>
      <c r="F848">
        <v>699712.320900899</v>
      </c>
      <c r="G848">
        <v>3778753.11641985</v>
      </c>
    </row>
    <row r="849" spans="1:7">
      <c r="A849">
        <v>847</v>
      </c>
      <c r="B849">
        <v>11875834.0391182</v>
      </c>
      <c r="C849">
        <v>1778252.35953024</v>
      </c>
      <c r="D849">
        <v>2799964.40112393</v>
      </c>
      <c r="E849">
        <v>2819139.44123769</v>
      </c>
      <c r="F849">
        <v>699721.265794689</v>
      </c>
      <c r="G849">
        <v>3778756.57143167</v>
      </c>
    </row>
    <row r="850" spans="1:7">
      <c r="A850">
        <v>848</v>
      </c>
      <c r="B850">
        <v>11875834.037992</v>
      </c>
      <c r="C850">
        <v>1778247.76881802</v>
      </c>
      <c r="D850">
        <v>2799965.78148164</v>
      </c>
      <c r="E850">
        <v>2819139.44123769</v>
      </c>
      <c r="F850">
        <v>699723.487236721</v>
      </c>
      <c r="G850">
        <v>3778757.55921793</v>
      </c>
    </row>
    <row r="851" spans="1:7">
      <c r="A851">
        <v>849</v>
      </c>
      <c r="B851">
        <v>11875834.035836</v>
      </c>
      <c r="C851">
        <v>1778258.15242139</v>
      </c>
      <c r="D851">
        <v>2799963.79243267</v>
      </c>
      <c r="E851">
        <v>2819139.44123769</v>
      </c>
      <c r="F851">
        <v>699717.58940528</v>
      </c>
      <c r="G851">
        <v>3778755.06033897</v>
      </c>
    </row>
    <row r="852" spans="1:7">
      <c r="A852">
        <v>850</v>
      </c>
      <c r="B852">
        <v>11875834.0406787</v>
      </c>
      <c r="C852">
        <v>1778254.825917</v>
      </c>
      <c r="D852">
        <v>2799965.44727925</v>
      </c>
      <c r="E852">
        <v>2819139.44123769</v>
      </c>
      <c r="F852">
        <v>699718.762290483</v>
      </c>
      <c r="G852">
        <v>3778755.56395432</v>
      </c>
    </row>
    <row r="853" spans="1:7">
      <c r="A853">
        <v>851</v>
      </c>
      <c r="B853">
        <v>11875834.0348633</v>
      </c>
      <c r="C853">
        <v>1778264.01743444</v>
      </c>
      <c r="D853">
        <v>2799961.56487404</v>
      </c>
      <c r="E853">
        <v>2819139.44123769</v>
      </c>
      <c r="F853">
        <v>699714.753376201</v>
      </c>
      <c r="G853">
        <v>3778754.2579409</v>
      </c>
    </row>
    <row r="854" spans="1:7">
      <c r="A854">
        <v>852</v>
      </c>
      <c r="B854">
        <v>11875834.0372621</v>
      </c>
      <c r="C854">
        <v>1778273.31731359</v>
      </c>
      <c r="D854">
        <v>2799959.30322854</v>
      </c>
      <c r="E854">
        <v>2819139.44123769</v>
      </c>
      <c r="F854">
        <v>699709.728599767</v>
      </c>
      <c r="G854">
        <v>3778752.24688248</v>
      </c>
    </row>
    <row r="855" spans="1:7">
      <c r="A855">
        <v>853</v>
      </c>
      <c r="B855">
        <v>11875834.0313846</v>
      </c>
      <c r="C855">
        <v>1778254.250811</v>
      </c>
      <c r="D855">
        <v>2799964.90502432</v>
      </c>
      <c r="E855">
        <v>2819139.44123769</v>
      </c>
      <c r="F855">
        <v>699719.124397257</v>
      </c>
      <c r="G855">
        <v>3778756.30991437</v>
      </c>
    </row>
    <row r="856" spans="1:7">
      <c r="A856">
        <v>854</v>
      </c>
      <c r="B856">
        <v>11875834.0317334</v>
      </c>
      <c r="C856">
        <v>1778239.19335012</v>
      </c>
      <c r="D856">
        <v>2799969.33544807</v>
      </c>
      <c r="E856">
        <v>2819139.44123769</v>
      </c>
      <c r="F856">
        <v>699726.52331212</v>
      </c>
      <c r="G856">
        <v>3778759.53838543</v>
      </c>
    </row>
    <row r="857" spans="1:7">
      <c r="A857">
        <v>855</v>
      </c>
      <c r="B857">
        <v>11875834.0374131</v>
      </c>
      <c r="C857">
        <v>1778244.26273301</v>
      </c>
      <c r="D857">
        <v>2799968.80912335</v>
      </c>
      <c r="E857">
        <v>2819139.44123769</v>
      </c>
      <c r="F857">
        <v>699723.194189186</v>
      </c>
      <c r="G857">
        <v>3778758.33012992</v>
      </c>
    </row>
    <row r="858" spans="1:7">
      <c r="A858">
        <v>856</v>
      </c>
      <c r="B858">
        <v>11875834.0296941</v>
      </c>
      <c r="C858">
        <v>1778251.99928654</v>
      </c>
      <c r="D858">
        <v>2799965.43390688</v>
      </c>
      <c r="E858">
        <v>2819139.44123769</v>
      </c>
      <c r="F858">
        <v>699720.315351757</v>
      </c>
      <c r="G858">
        <v>3778756.83991121</v>
      </c>
    </row>
    <row r="859" spans="1:7">
      <c r="A859">
        <v>857</v>
      </c>
      <c r="B859">
        <v>11875834.0333742</v>
      </c>
      <c r="C859">
        <v>1778247.50593453</v>
      </c>
      <c r="D859">
        <v>2799966.09973948</v>
      </c>
      <c r="E859">
        <v>2819139.44123769</v>
      </c>
      <c r="F859">
        <v>699723.144377744</v>
      </c>
      <c r="G859">
        <v>3778757.84208474</v>
      </c>
    </row>
    <row r="860" spans="1:7">
      <c r="A860">
        <v>858</v>
      </c>
      <c r="B860">
        <v>11875834.0268097</v>
      </c>
      <c r="C860">
        <v>1778250.09819038</v>
      </c>
      <c r="D860">
        <v>2799965.78117118</v>
      </c>
      <c r="E860">
        <v>2819139.44123769</v>
      </c>
      <c r="F860">
        <v>699721.474149365</v>
      </c>
      <c r="G860">
        <v>3778757.23206107</v>
      </c>
    </row>
    <row r="861" spans="1:7">
      <c r="A861">
        <v>859</v>
      </c>
      <c r="B861">
        <v>11875834.0328314</v>
      </c>
      <c r="C861">
        <v>1778236.23885432</v>
      </c>
      <c r="D861">
        <v>2799969.8577879</v>
      </c>
      <c r="E861">
        <v>2819139.44123769</v>
      </c>
      <c r="F861">
        <v>699728.295226185</v>
      </c>
      <c r="G861">
        <v>3778760.19972532</v>
      </c>
    </row>
    <row r="862" spans="1:7">
      <c r="A862">
        <v>860</v>
      </c>
      <c r="B862">
        <v>11875834.0284336</v>
      </c>
      <c r="C862">
        <v>1778249.12071059</v>
      </c>
      <c r="D862">
        <v>2799965.97726174</v>
      </c>
      <c r="E862">
        <v>2819139.44123769</v>
      </c>
      <c r="F862">
        <v>699721.996322161</v>
      </c>
      <c r="G862">
        <v>3778757.49290142</v>
      </c>
    </row>
    <row r="863" spans="1:7">
      <c r="A863">
        <v>861</v>
      </c>
      <c r="B863">
        <v>11875834.0277286</v>
      </c>
      <c r="C863">
        <v>1778263.146964</v>
      </c>
      <c r="D863">
        <v>2799961.69361547</v>
      </c>
      <c r="E863">
        <v>2819139.44123769</v>
      </c>
      <c r="F863">
        <v>699715.261607321</v>
      </c>
      <c r="G863">
        <v>3778754.48430415</v>
      </c>
    </row>
    <row r="864" spans="1:7">
      <c r="A864">
        <v>862</v>
      </c>
      <c r="B864">
        <v>11875834.0260279</v>
      </c>
      <c r="C864">
        <v>1778247.41890206</v>
      </c>
      <c r="D864">
        <v>2799966.95185614</v>
      </c>
      <c r="E864">
        <v>2819139.44123769</v>
      </c>
      <c r="F864">
        <v>699722.482271289</v>
      </c>
      <c r="G864">
        <v>3778757.73176069</v>
      </c>
    </row>
    <row r="865" spans="1:7">
      <c r="A865">
        <v>863</v>
      </c>
      <c r="B865">
        <v>11875834.0277595</v>
      </c>
      <c r="C865">
        <v>1778251.95277829</v>
      </c>
      <c r="D865">
        <v>2799964.22321732</v>
      </c>
      <c r="E865">
        <v>2819139.44123769</v>
      </c>
      <c r="F865">
        <v>699721.42549294</v>
      </c>
      <c r="G865">
        <v>3778756.98503325</v>
      </c>
    </row>
    <row r="866" spans="1:7">
      <c r="A866">
        <v>864</v>
      </c>
      <c r="B866">
        <v>11875834.0286932</v>
      </c>
      <c r="C866">
        <v>1778239.77484664</v>
      </c>
      <c r="D866">
        <v>2799969.12392118</v>
      </c>
      <c r="E866">
        <v>2819139.44123769</v>
      </c>
      <c r="F866">
        <v>699726.302303801</v>
      </c>
      <c r="G866">
        <v>3778759.38638391</v>
      </c>
    </row>
    <row r="867" spans="1:7">
      <c r="A867">
        <v>865</v>
      </c>
      <c r="B867">
        <v>11875834.0269867</v>
      </c>
      <c r="C867">
        <v>1778229.01677549</v>
      </c>
      <c r="D867">
        <v>2799974.15280172</v>
      </c>
      <c r="E867">
        <v>2819139.44123769</v>
      </c>
      <c r="F867">
        <v>699730.583506504</v>
      </c>
      <c r="G867">
        <v>3778760.83266525</v>
      </c>
    </row>
    <row r="868" spans="1:7">
      <c r="A868">
        <v>866</v>
      </c>
      <c r="B868">
        <v>11875834.0301156</v>
      </c>
      <c r="C868">
        <v>1778241.47016391</v>
      </c>
      <c r="D868">
        <v>2799969.01574857</v>
      </c>
      <c r="E868">
        <v>2819139.44123769</v>
      </c>
      <c r="F868">
        <v>699725.157962247</v>
      </c>
      <c r="G868">
        <v>3778758.94500319</v>
      </c>
    </row>
    <row r="869" spans="1:7">
      <c r="A869">
        <v>867</v>
      </c>
      <c r="B869">
        <v>11875834.0246415</v>
      </c>
      <c r="C869">
        <v>1778244.0085271</v>
      </c>
      <c r="D869">
        <v>2799968.70187804</v>
      </c>
      <c r="E869">
        <v>2819139.44123769</v>
      </c>
      <c r="F869">
        <v>699723.415117975</v>
      </c>
      <c r="G869">
        <v>3778758.45788075</v>
      </c>
    </row>
    <row r="870" spans="1:7">
      <c r="A870">
        <v>868</v>
      </c>
      <c r="B870">
        <v>11875834.0267471</v>
      </c>
      <c r="C870">
        <v>1778241.74209087</v>
      </c>
      <c r="D870">
        <v>2799969.85058171</v>
      </c>
      <c r="E870">
        <v>2819139.44123769</v>
      </c>
      <c r="F870">
        <v>699724.169954151</v>
      </c>
      <c r="G870">
        <v>3778758.82288264</v>
      </c>
    </row>
    <row r="871" spans="1:7">
      <c r="A871">
        <v>869</v>
      </c>
      <c r="B871">
        <v>11875834.0164349</v>
      </c>
      <c r="C871">
        <v>1778257.6371862</v>
      </c>
      <c r="D871">
        <v>2799963.19106541</v>
      </c>
      <c r="E871">
        <v>2819139.44123769</v>
      </c>
      <c r="F871">
        <v>699717.977104414</v>
      </c>
      <c r="G871">
        <v>3778755.76984121</v>
      </c>
    </row>
    <row r="872" spans="1:7">
      <c r="A872">
        <v>870</v>
      </c>
      <c r="B872">
        <v>11875834.0097816</v>
      </c>
      <c r="C872">
        <v>1778274.38834028</v>
      </c>
      <c r="D872">
        <v>2799957.81837003</v>
      </c>
      <c r="E872">
        <v>2819139.44123769</v>
      </c>
      <c r="F872">
        <v>699709.794627902</v>
      </c>
      <c r="G872">
        <v>3778752.5672057</v>
      </c>
    </row>
    <row r="873" spans="1:7">
      <c r="A873">
        <v>871</v>
      </c>
      <c r="B873">
        <v>11875834.0102589</v>
      </c>
      <c r="C873">
        <v>1778270.88213747</v>
      </c>
      <c r="D873">
        <v>2799958.956773</v>
      </c>
      <c r="E873">
        <v>2819139.44123769</v>
      </c>
      <c r="F873">
        <v>699711.479320784</v>
      </c>
      <c r="G873">
        <v>3778753.25078998</v>
      </c>
    </row>
    <row r="874" spans="1:7">
      <c r="A874">
        <v>872</v>
      </c>
      <c r="B874">
        <v>11875834.009435</v>
      </c>
      <c r="C874">
        <v>1778297.86903267</v>
      </c>
      <c r="D874">
        <v>2799949.86691427</v>
      </c>
      <c r="E874">
        <v>2819139.44123769</v>
      </c>
      <c r="F874">
        <v>699698.882074794</v>
      </c>
      <c r="G874">
        <v>3778747.95017553</v>
      </c>
    </row>
    <row r="875" spans="1:7">
      <c r="A875">
        <v>873</v>
      </c>
      <c r="B875">
        <v>11875834.0104268</v>
      </c>
      <c r="C875">
        <v>1778302.46694722</v>
      </c>
      <c r="D875">
        <v>2799949.10601947</v>
      </c>
      <c r="E875">
        <v>2819139.44123769</v>
      </c>
      <c r="F875">
        <v>699696.172283226</v>
      </c>
      <c r="G875">
        <v>3778746.8239392</v>
      </c>
    </row>
    <row r="876" spans="1:7">
      <c r="A876">
        <v>874</v>
      </c>
      <c r="B876">
        <v>11875834.0072808</v>
      </c>
      <c r="C876">
        <v>1778294.99900819</v>
      </c>
      <c r="D876">
        <v>2799949.03568402</v>
      </c>
      <c r="E876">
        <v>2819139.44123769</v>
      </c>
      <c r="F876">
        <v>699701.702456223</v>
      </c>
      <c r="G876">
        <v>3778748.82889473</v>
      </c>
    </row>
    <row r="877" spans="1:7">
      <c r="A877">
        <v>875</v>
      </c>
      <c r="B877">
        <v>11875834.0056787</v>
      </c>
      <c r="C877">
        <v>1778299.72453347</v>
      </c>
      <c r="D877">
        <v>2799947.713812</v>
      </c>
      <c r="E877">
        <v>2819139.44123769</v>
      </c>
      <c r="F877">
        <v>699699.332926607</v>
      </c>
      <c r="G877">
        <v>3778747.79316898</v>
      </c>
    </row>
    <row r="878" spans="1:7">
      <c r="A878">
        <v>876</v>
      </c>
      <c r="B878">
        <v>11875834.0070189</v>
      </c>
      <c r="C878">
        <v>1778327.66365459</v>
      </c>
      <c r="D878">
        <v>2799938.27962373</v>
      </c>
      <c r="E878">
        <v>2819139.44123769</v>
      </c>
      <c r="F878">
        <v>699686.269974938</v>
      </c>
      <c r="G878">
        <v>3778742.352528</v>
      </c>
    </row>
    <row r="879" spans="1:7">
      <c r="A879">
        <v>877</v>
      </c>
      <c r="B879">
        <v>11875834.0059527</v>
      </c>
      <c r="C879">
        <v>1778289.43736803</v>
      </c>
      <c r="D879">
        <v>2799950.9107716</v>
      </c>
      <c r="E879">
        <v>2819139.44123769</v>
      </c>
      <c r="F879">
        <v>699704.425602671</v>
      </c>
      <c r="G879">
        <v>3778749.79097275</v>
      </c>
    </row>
    <row r="880" spans="1:7">
      <c r="A880">
        <v>878</v>
      </c>
      <c r="B880">
        <v>11875834.0046971</v>
      </c>
      <c r="C880">
        <v>1778265.80932507</v>
      </c>
      <c r="D880">
        <v>2799956.99635318</v>
      </c>
      <c r="E880">
        <v>2819139.44123769</v>
      </c>
      <c r="F880">
        <v>699716.832092855</v>
      </c>
      <c r="G880">
        <v>3778754.92568833</v>
      </c>
    </row>
    <row r="881" spans="1:7">
      <c r="A881">
        <v>879</v>
      </c>
      <c r="B881">
        <v>11875834.0054046</v>
      </c>
      <c r="C881">
        <v>1778272.77407763</v>
      </c>
      <c r="D881">
        <v>2799955.31380438</v>
      </c>
      <c r="E881">
        <v>2819139.44123769</v>
      </c>
      <c r="F881">
        <v>699713.145170417</v>
      </c>
      <c r="G881">
        <v>3778753.33111448</v>
      </c>
    </row>
    <row r="882" spans="1:7">
      <c r="A882">
        <v>880</v>
      </c>
      <c r="B882">
        <v>11875834.009406</v>
      </c>
      <c r="C882">
        <v>1778267.77552766</v>
      </c>
      <c r="D882">
        <v>2799955.29077691</v>
      </c>
      <c r="E882">
        <v>2819139.44123769</v>
      </c>
      <c r="F882">
        <v>699716.7227616</v>
      </c>
      <c r="G882">
        <v>3778754.77910218</v>
      </c>
    </row>
    <row r="883" spans="1:7">
      <c r="A883">
        <v>881</v>
      </c>
      <c r="B883">
        <v>11875834.0053419</v>
      </c>
      <c r="C883">
        <v>1778268.43585725</v>
      </c>
      <c r="D883">
        <v>2799956.03849936</v>
      </c>
      <c r="E883">
        <v>2819139.44123769</v>
      </c>
      <c r="F883">
        <v>699715.518237299</v>
      </c>
      <c r="G883">
        <v>3778754.57151029</v>
      </c>
    </row>
    <row r="884" spans="1:7">
      <c r="A884">
        <v>882</v>
      </c>
      <c r="B884">
        <v>11875834.0080332</v>
      </c>
      <c r="C884">
        <v>1778266.00454359</v>
      </c>
      <c r="D884">
        <v>2799957.40495911</v>
      </c>
      <c r="E884">
        <v>2819139.44123769</v>
      </c>
      <c r="F884">
        <v>699716.50993315</v>
      </c>
      <c r="G884">
        <v>3778754.64735966</v>
      </c>
    </row>
    <row r="885" spans="1:7">
      <c r="A885">
        <v>883</v>
      </c>
      <c r="B885">
        <v>11875834.0055521</v>
      </c>
      <c r="C885">
        <v>1778275.70410187</v>
      </c>
      <c r="D885">
        <v>2799954.18969408</v>
      </c>
      <c r="E885">
        <v>2819139.44123769</v>
      </c>
      <c r="F885">
        <v>699711.845647723</v>
      </c>
      <c r="G885">
        <v>3778752.8248707</v>
      </c>
    </row>
    <row r="886" spans="1:7">
      <c r="A886">
        <v>884</v>
      </c>
      <c r="B886">
        <v>11875834.007155</v>
      </c>
      <c r="C886">
        <v>1778275.60504315</v>
      </c>
      <c r="D886">
        <v>2799954.67933485</v>
      </c>
      <c r="E886">
        <v>2819139.44123769</v>
      </c>
      <c r="F886">
        <v>699711.428593975</v>
      </c>
      <c r="G886">
        <v>3778752.85294529</v>
      </c>
    </row>
    <row r="887" spans="1:7">
      <c r="A887">
        <v>885</v>
      </c>
      <c r="B887">
        <v>11875834.0075809</v>
      </c>
      <c r="C887">
        <v>1778270.8679887</v>
      </c>
      <c r="D887">
        <v>2799955.55581916</v>
      </c>
      <c r="E887">
        <v>2819139.44123769</v>
      </c>
      <c r="F887">
        <v>699714.297632818</v>
      </c>
      <c r="G887">
        <v>3778753.84490254</v>
      </c>
    </row>
    <row r="888" spans="1:7">
      <c r="A888">
        <v>886</v>
      </c>
      <c r="B888">
        <v>11875834.0062419</v>
      </c>
      <c r="C888">
        <v>1778272.41395188</v>
      </c>
      <c r="D888">
        <v>2799953.72714988</v>
      </c>
      <c r="E888">
        <v>2819139.44123769</v>
      </c>
      <c r="F888">
        <v>699714.765695008</v>
      </c>
      <c r="G888">
        <v>3778753.65820745</v>
      </c>
    </row>
    <row r="889" spans="1:7">
      <c r="A889">
        <v>887</v>
      </c>
      <c r="B889">
        <v>11875834.0060646</v>
      </c>
      <c r="C889">
        <v>1778280.12672888</v>
      </c>
      <c r="D889">
        <v>2799952.78746626</v>
      </c>
      <c r="E889">
        <v>2819139.44123769</v>
      </c>
      <c r="F889">
        <v>699709.794712443</v>
      </c>
      <c r="G889">
        <v>3778751.85591937</v>
      </c>
    </row>
    <row r="890" spans="1:7">
      <c r="A890">
        <v>888</v>
      </c>
      <c r="B890">
        <v>11875834.0055413</v>
      </c>
      <c r="C890">
        <v>1778253.13525188</v>
      </c>
      <c r="D890">
        <v>2799960.17028674</v>
      </c>
      <c r="E890">
        <v>2819139.44123769</v>
      </c>
      <c r="F890">
        <v>699723.510822632</v>
      </c>
      <c r="G890">
        <v>3778757.74794236</v>
      </c>
    </row>
    <row r="891" spans="1:7">
      <c r="A891">
        <v>889</v>
      </c>
      <c r="B891">
        <v>11875834.0063111</v>
      </c>
      <c r="C891">
        <v>1778260.58876738</v>
      </c>
      <c r="D891">
        <v>2799958.68733371</v>
      </c>
      <c r="E891">
        <v>2819139.44123769</v>
      </c>
      <c r="F891">
        <v>699719.286472627</v>
      </c>
      <c r="G891">
        <v>3778756.00249967</v>
      </c>
    </row>
    <row r="892" spans="1:7">
      <c r="A892">
        <v>890</v>
      </c>
      <c r="B892">
        <v>11875834.0072522</v>
      </c>
      <c r="C892">
        <v>1778277.14393128</v>
      </c>
      <c r="D892">
        <v>2799953.48963716</v>
      </c>
      <c r="E892">
        <v>2819139.44123769</v>
      </c>
      <c r="F892">
        <v>699711.443327386</v>
      </c>
      <c r="G892">
        <v>3778752.48911872</v>
      </c>
    </row>
    <row r="893" spans="1:7">
      <c r="A893">
        <v>891</v>
      </c>
      <c r="B893">
        <v>11875834.0069936</v>
      </c>
      <c r="C893">
        <v>1778274.40668541</v>
      </c>
      <c r="D893">
        <v>2799953.35434218</v>
      </c>
      <c r="E893">
        <v>2819139.44123769</v>
      </c>
      <c r="F893">
        <v>699713.342371231</v>
      </c>
      <c r="G893">
        <v>3778753.46235712</v>
      </c>
    </row>
    <row r="894" spans="1:7">
      <c r="A894">
        <v>892</v>
      </c>
      <c r="B894">
        <v>11875834.004417</v>
      </c>
      <c r="C894">
        <v>1778257.19600693</v>
      </c>
      <c r="D894">
        <v>2799959.53580571</v>
      </c>
      <c r="E894">
        <v>2819139.44123769</v>
      </c>
      <c r="F894">
        <v>699721.420482437</v>
      </c>
      <c r="G894">
        <v>3778756.41088419</v>
      </c>
    </row>
    <row r="895" spans="1:7">
      <c r="A895">
        <v>893</v>
      </c>
      <c r="B895">
        <v>11875834.0068759</v>
      </c>
      <c r="C895">
        <v>1778262.17901363</v>
      </c>
      <c r="D895">
        <v>2799958.06247694</v>
      </c>
      <c r="E895">
        <v>2819139.44123769</v>
      </c>
      <c r="F895">
        <v>699718.932587003</v>
      </c>
      <c r="G895">
        <v>3778755.39156059</v>
      </c>
    </row>
    <row r="896" spans="1:7">
      <c r="A896">
        <v>894</v>
      </c>
      <c r="B896">
        <v>11875834.0057797</v>
      </c>
      <c r="C896">
        <v>1778252.27831548</v>
      </c>
      <c r="D896">
        <v>2799961.05609334</v>
      </c>
      <c r="E896">
        <v>2819139.44123769</v>
      </c>
      <c r="F896">
        <v>699723.711998227</v>
      </c>
      <c r="G896">
        <v>3778757.51813498</v>
      </c>
    </row>
    <row r="897" spans="1:7">
      <c r="A897">
        <v>895</v>
      </c>
      <c r="B897">
        <v>11875834.0048815</v>
      </c>
      <c r="C897">
        <v>1778260.33847532</v>
      </c>
      <c r="D897">
        <v>2799958.57326165</v>
      </c>
      <c r="E897">
        <v>2819139.44123769</v>
      </c>
      <c r="F897">
        <v>699719.879067353</v>
      </c>
      <c r="G897">
        <v>3778755.77283951</v>
      </c>
    </row>
    <row r="898" spans="1:7">
      <c r="A898">
        <v>896</v>
      </c>
      <c r="B898">
        <v>11875834.007344</v>
      </c>
      <c r="C898">
        <v>1778244.27093311</v>
      </c>
      <c r="D898">
        <v>2799962.67220066</v>
      </c>
      <c r="E898">
        <v>2819139.44123769</v>
      </c>
      <c r="F898">
        <v>699728.271260711</v>
      </c>
      <c r="G898">
        <v>3778759.35171184</v>
      </c>
    </row>
    <row r="899" spans="1:7">
      <c r="A899">
        <v>897</v>
      </c>
      <c r="B899">
        <v>11875834.0045135</v>
      </c>
      <c r="C899">
        <v>1778253.92739142</v>
      </c>
      <c r="D899">
        <v>2799961.01624007</v>
      </c>
      <c r="E899">
        <v>2819139.44123769</v>
      </c>
      <c r="F899">
        <v>699722.619596013</v>
      </c>
      <c r="G899">
        <v>3778757.00004829</v>
      </c>
    </row>
    <row r="900" spans="1:7">
      <c r="A900">
        <v>898</v>
      </c>
      <c r="B900">
        <v>11875834.0063322</v>
      </c>
      <c r="C900">
        <v>1778255.99131595</v>
      </c>
      <c r="D900">
        <v>2799960.19416963</v>
      </c>
      <c r="E900">
        <v>2819139.44123769</v>
      </c>
      <c r="F900">
        <v>699721.825020949</v>
      </c>
      <c r="G900">
        <v>3778756.55458799</v>
      </c>
    </row>
    <row r="901" spans="1:7">
      <c r="A901">
        <v>899</v>
      </c>
      <c r="B901">
        <v>11875834.0038857</v>
      </c>
      <c r="C901">
        <v>1778260.02711181</v>
      </c>
      <c r="D901">
        <v>2799958.20724648</v>
      </c>
      <c r="E901">
        <v>2819139.44123769</v>
      </c>
      <c r="F901">
        <v>699720.502462651</v>
      </c>
      <c r="G901">
        <v>3778755.82582709</v>
      </c>
    </row>
    <row r="902" spans="1:7">
      <c r="A902">
        <v>900</v>
      </c>
      <c r="B902">
        <v>11875834.0048505</v>
      </c>
      <c r="C902">
        <v>1778245.33942989</v>
      </c>
      <c r="D902">
        <v>2799963.55177058</v>
      </c>
      <c r="E902">
        <v>2819139.44123769</v>
      </c>
      <c r="F902">
        <v>699726.856340963</v>
      </c>
      <c r="G902">
        <v>3778758.81607143</v>
      </c>
    </row>
    <row r="903" spans="1:7">
      <c r="A903">
        <v>901</v>
      </c>
      <c r="B903">
        <v>11875834.0047551</v>
      </c>
      <c r="C903">
        <v>1778262.30821775</v>
      </c>
      <c r="D903">
        <v>2799957.46189448</v>
      </c>
      <c r="E903">
        <v>2819139.44123769</v>
      </c>
      <c r="F903">
        <v>699719.416537265</v>
      </c>
      <c r="G903">
        <v>3778755.37686793</v>
      </c>
    </row>
    <row r="904" spans="1:7">
      <c r="A904">
        <v>902</v>
      </c>
      <c r="B904">
        <v>11875834.0075831</v>
      </c>
      <c r="C904">
        <v>1778235.41497413</v>
      </c>
      <c r="D904">
        <v>2799965.76141408</v>
      </c>
      <c r="E904">
        <v>2819139.44123769</v>
      </c>
      <c r="F904">
        <v>699732.727188618</v>
      </c>
      <c r="G904">
        <v>3778760.66276861</v>
      </c>
    </row>
    <row r="905" spans="1:7">
      <c r="A905">
        <v>903</v>
      </c>
      <c r="B905">
        <v>11875834.0052745</v>
      </c>
      <c r="C905">
        <v>1778272.38369902</v>
      </c>
      <c r="D905">
        <v>2799954.16024941</v>
      </c>
      <c r="E905">
        <v>2819139.44123769</v>
      </c>
      <c r="F905">
        <v>699714.661867919</v>
      </c>
      <c r="G905">
        <v>3778753.35822045</v>
      </c>
    </row>
    <row r="906" spans="1:7">
      <c r="A906">
        <v>904</v>
      </c>
      <c r="B906">
        <v>11875834.0045822</v>
      </c>
      <c r="C906">
        <v>1778261.58734744</v>
      </c>
      <c r="D906">
        <v>2799959.1151621</v>
      </c>
      <c r="E906">
        <v>2819139.44123769</v>
      </c>
      <c r="F906">
        <v>699718.754887354</v>
      </c>
      <c r="G906">
        <v>3778755.10594764</v>
      </c>
    </row>
    <row r="907" spans="1:7">
      <c r="A907">
        <v>905</v>
      </c>
      <c r="B907">
        <v>11875834.003653</v>
      </c>
      <c r="C907">
        <v>1778257.33405386</v>
      </c>
      <c r="D907">
        <v>2799959.85586387</v>
      </c>
      <c r="E907">
        <v>2819139.44123769</v>
      </c>
      <c r="F907">
        <v>699721.128440341</v>
      </c>
      <c r="G907">
        <v>3778756.24405723</v>
      </c>
    </row>
    <row r="908" spans="1:7">
      <c r="A908">
        <v>906</v>
      </c>
      <c r="B908">
        <v>11875834.0053614</v>
      </c>
      <c r="C908">
        <v>1778281.03483773</v>
      </c>
      <c r="D908">
        <v>2799953.33727562</v>
      </c>
      <c r="E908">
        <v>2819139.44123769</v>
      </c>
      <c r="F908">
        <v>699709.046895074</v>
      </c>
      <c r="G908">
        <v>3778751.14511528</v>
      </c>
    </row>
    <row r="909" spans="1:7">
      <c r="A909">
        <v>907</v>
      </c>
      <c r="B909">
        <v>11875834.0042555</v>
      </c>
      <c r="C909">
        <v>1778251.40503911</v>
      </c>
      <c r="D909">
        <v>2799961.54955538</v>
      </c>
      <c r="E909">
        <v>2819139.44123769</v>
      </c>
      <c r="F909">
        <v>699724.112247463</v>
      </c>
      <c r="G909">
        <v>3778757.49617586</v>
      </c>
    </row>
    <row r="910" spans="1:7">
      <c r="A910">
        <v>908</v>
      </c>
      <c r="B910">
        <v>11875834.0060931</v>
      </c>
      <c r="C910">
        <v>1778254.57947867</v>
      </c>
      <c r="D910">
        <v>2799960.89067874</v>
      </c>
      <c r="E910">
        <v>2819139.44123769</v>
      </c>
      <c r="F910">
        <v>699722.257140382</v>
      </c>
      <c r="G910">
        <v>3778756.83755762</v>
      </c>
    </row>
    <row r="911" spans="1:7">
      <c r="A911">
        <v>909</v>
      </c>
      <c r="B911">
        <v>11875834.0025929</v>
      </c>
      <c r="C911">
        <v>1778269.41063134</v>
      </c>
      <c r="D911">
        <v>2799955.52780966</v>
      </c>
      <c r="E911">
        <v>2819139.44123769</v>
      </c>
      <c r="F911">
        <v>699715.695820753</v>
      </c>
      <c r="G911">
        <v>3778753.92709348</v>
      </c>
    </row>
    <row r="912" spans="1:7">
      <c r="A912">
        <v>910</v>
      </c>
      <c r="B912">
        <v>11875834.0038127</v>
      </c>
      <c r="C912">
        <v>1778284.84629227</v>
      </c>
      <c r="D912">
        <v>2799952.29489906</v>
      </c>
      <c r="E912">
        <v>2819139.44123769</v>
      </c>
      <c r="F912">
        <v>699706.813617463</v>
      </c>
      <c r="G912">
        <v>3778750.60776624</v>
      </c>
    </row>
    <row r="913" spans="1:7">
      <c r="A913">
        <v>911</v>
      </c>
      <c r="B913">
        <v>11875834.0038736</v>
      </c>
      <c r="C913">
        <v>1778261.97043061</v>
      </c>
      <c r="D913">
        <v>2799957.90891414</v>
      </c>
      <c r="E913">
        <v>2819139.44123769</v>
      </c>
      <c r="F913">
        <v>699719.253394884</v>
      </c>
      <c r="G913">
        <v>3778755.42989627</v>
      </c>
    </row>
    <row r="914" spans="1:7">
      <c r="A914">
        <v>912</v>
      </c>
      <c r="B914">
        <v>11875834.0036387</v>
      </c>
      <c r="C914">
        <v>1778284.39856273</v>
      </c>
      <c r="D914">
        <v>2799949.59917823</v>
      </c>
      <c r="E914">
        <v>2819139.44123769</v>
      </c>
      <c r="F914">
        <v>699709.38173374</v>
      </c>
      <c r="G914">
        <v>3778751.18292629</v>
      </c>
    </row>
    <row r="915" spans="1:7">
      <c r="A915">
        <v>913</v>
      </c>
      <c r="B915">
        <v>11875834.0024008</v>
      </c>
      <c r="C915">
        <v>1778267.40739587</v>
      </c>
      <c r="D915">
        <v>2799956.47036955</v>
      </c>
      <c r="E915">
        <v>2819139.44123769</v>
      </c>
      <c r="F915">
        <v>699716.474908744</v>
      </c>
      <c r="G915">
        <v>3778754.20848895</v>
      </c>
    </row>
    <row r="916" spans="1:7">
      <c r="A916">
        <v>914</v>
      </c>
      <c r="B916">
        <v>11875834.002517</v>
      </c>
      <c r="C916">
        <v>1778262.15688269</v>
      </c>
      <c r="D916">
        <v>2799958.09174461</v>
      </c>
      <c r="E916">
        <v>2819139.44123769</v>
      </c>
      <c r="F916">
        <v>699719.06325949</v>
      </c>
      <c r="G916">
        <v>3778755.24939255</v>
      </c>
    </row>
    <row r="917" spans="1:7">
      <c r="A917">
        <v>915</v>
      </c>
      <c r="B917">
        <v>11875834.0019815</v>
      </c>
      <c r="C917">
        <v>1778265.9891377</v>
      </c>
      <c r="D917">
        <v>2799957.00336095</v>
      </c>
      <c r="E917">
        <v>2819139.44123769</v>
      </c>
      <c r="F917">
        <v>699717.187902312</v>
      </c>
      <c r="G917">
        <v>3778754.38034284</v>
      </c>
    </row>
    <row r="918" spans="1:7">
      <c r="A918">
        <v>916</v>
      </c>
      <c r="B918">
        <v>11875834.0022813</v>
      </c>
      <c r="C918">
        <v>1778266.12476923</v>
      </c>
      <c r="D918">
        <v>2799957.29407918</v>
      </c>
      <c r="E918">
        <v>2819139.44123769</v>
      </c>
      <c r="F918">
        <v>699716.811936945</v>
      </c>
      <c r="G918">
        <v>3778754.33025831</v>
      </c>
    </row>
    <row r="919" spans="1:7">
      <c r="A919">
        <v>917</v>
      </c>
      <c r="B919">
        <v>11875834.001143</v>
      </c>
      <c r="C919">
        <v>1778268.56072248</v>
      </c>
      <c r="D919">
        <v>2799956.43127818</v>
      </c>
      <c r="E919">
        <v>2819139.44123769</v>
      </c>
      <c r="F919">
        <v>699715.748452919</v>
      </c>
      <c r="G919">
        <v>3778753.81945178</v>
      </c>
    </row>
    <row r="920" spans="1:7">
      <c r="A920">
        <v>918</v>
      </c>
      <c r="B920">
        <v>11875834.0012622</v>
      </c>
      <c r="C920">
        <v>1778260.64850592</v>
      </c>
      <c r="D920">
        <v>2799958.55504598</v>
      </c>
      <c r="E920">
        <v>2819139.44123769</v>
      </c>
      <c r="F920">
        <v>699719.849072438</v>
      </c>
      <c r="G920">
        <v>3778755.50740021</v>
      </c>
    </row>
    <row r="921" spans="1:7">
      <c r="A921">
        <v>919</v>
      </c>
      <c r="B921">
        <v>11875834.0031095</v>
      </c>
      <c r="C921">
        <v>1778264.4067749</v>
      </c>
      <c r="D921">
        <v>2799957.52628995</v>
      </c>
      <c r="E921">
        <v>2819139.44123769</v>
      </c>
      <c r="F921">
        <v>699717.963388189</v>
      </c>
      <c r="G921">
        <v>3778754.66541882</v>
      </c>
    </row>
    <row r="922" spans="1:7">
      <c r="A922">
        <v>920</v>
      </c>
      <c r="B922">
        <v>11875834.001471</v>
      </c>
      <c r="C922">
        <v>1778267.11779562</v>
      </c>
      <c r="D922">
        <v>2799957.33687689</v>
      </c>
      <c r="E922">
        <v>2819139.44123769</v>
      </c>
      <c r="F922">
        <v>699716.131425095</v>
      </c>
      <c r="G922">
        <v>3778753.97413573</v>
      </c>
    </row>
    <row r="923" spans="1:7">
      <c r="A923">
        <v>921</v>
      </c>
      <c r="B923">
        <v>11875834.0024445</v>
      </c>
      <c r="C923">
        <v>1778274.44778057</v>
      </c>
      <c r="D923">
        <v>2799954.21859902</v>
      </c>
      <c r="E923">
        <v>2819139.44123769</v>
      </c>
      <c r="F923">
        <v>699713.148234599</v>
      </c>
      <c r="G923">
        <v>3778752.74659266</v>
      </c>
    </row>
    <row r="924" spans="1:7">
      <c r="A924">
        <v>922</v>
      </c>
      <c r="B924">
        <v>11875834.0015287</v>
      </c>
      <c r="C924">
        <v>1778261.90850081</v>
      </c>
      <c r="D924">
        <v>2799958.4422498</v>
      </c>
      <c r="E924">
        <v>2819139.44123769</v>
      </c>
      <c r="F924">
        <v>699718.97440109</v>
      </c>
      <c r="G924">
        <v>3778755.23513936</v>
      </c>
    </row>
    <row r="925" spans="1:7">
      <c r="A925">
        <v>923</v>
      </c>
      <c r="B925">
        <v>11875834.0027529</v>
      </c>
      <c r="C925">
        <v>1778267.02992752</v>
      </c>
      <c r="D925">
        <v>2799956.92507417</v>
      </c>
      <c r="E925">
        <v>2819139.44123769</v>
      </c>
      <c r="F925">
        <v>699716.495879552</v>
      </c>
      <c r="G925">
        <v>3778754.11063398</v>
      </c>
    </row>
    <row r="926" spans="1:7">
      <c r="A926">
        <v>924</v>
      </c>
      <c r="B926">
        <v>11875834.0013154</v>
      </c>
      <c r="C926">
        <v>1778265.4855046</v>
      </c>
      <c r="D926">
        <v>2799957.30441139</v>
      </c>
      <c r="E926">
        <v>2819139.44123769</v>
      </c>
      <c r="F926">
        <v>699717.290115006</v>
      </c>
      <c r="G926">
        <v>3778754.4800467</v>
      </c>
    </row>
    <row r="927" spans="1:7">
      <c r="A927">
        <v>925</v>
      </c>
      <c r="B927">
        <v>11875834.0015043</v>
      </c>
      <c r="C927">
        <v>1778265.52306857</v>
      </c>
      <c r="D927">
        <v>2799957.0111041</v>
      </c>
      <c r="E927">
        <v>2819139.44123769</v>
      </c>
      <c r="F927">
        <v>699717.463382499</v>
      </c>
      <c r="G927">
        <v>3778754.56271148</v>
      </c>
    </row>
    <row r="928" spans="1:7">
      <c r="A928">
        <v>926</v>
      </c>
      <c r="B928">
        <v>11875834.001409</v>
      </c>
      <c r="C928">
        <v>1778266.25398635</v>
      </c>
      <c r="D928">
        <v>2799956.92720725</v>
      </c>
      <c r="E928">
        <v>2819139.44123769</v>
      </c>
      <c r="F928">
        <v>699716.992255495</v>
      </c>
      <c r="G928">
        <v>3778754.38672221</v>
      </c>
    </row>
    <row r="929" spans="1:7">
      <c r="A929">
        <v>927</v>
      </c>
      <c r="B929">
        <v>11875834.0008757</v>
      </c>
      <c r="C929">
        <v>1778269.03267218</v>
      </c>
      <c r="D929">
        <v>2799956.46346284</v>
      </c>
      <c r="E929">
        <v>2819139.44123769</v>
      </c>
      <c r="F929">
        <v>699715.415339767</v>
      </c>
      <c r="G929">
        <v>3778753.6481632</v>
      </c>
    </row>
    <row r="930" spans="1:7">
      <c r="A930">
        <v>928</v>
      </c>
      <c r="B930">
        <v>11875834.002029</v>
      </c>
      <c r="C930">
        <v>1778267.1150619</v>
      </c>
      <c r="D930">
        <v>2799957.08061877</v>
      </c>
      <c r="E930">
        <v>2819139.44123769</v>
      </c>
      <c r="F930">
        <v>699716.429991414</v>
      </c>
      <c r="G930">
        <v>3778753.93511923</v>
      </c>
    </row>
    <row r="931" spans="1:7">
      <c r="A931">
        <v>929</v>
      </c>
      <c r="B931">
        <v>11875834.0005368</v>
      </c>
      <c r="C931">
        <v>1778267.19877963</v>
      </c>
      <c r="D931">
        <v>2799957.02555634</v>
      </c>
      <c r="E931">
        <v>2819139.44123769</v>
      </c>
      <c r="F931">
        <v>699716.255308744</v>
      </c>
      <c r="G931">
        <v>3778754.07965444</v>
      </c>
    </row>
    <row r="932" spans="1:7">
      <c r="A932">
        <v>930</v>
      </c>
      <c r="B932">
        <v>11875834.0005168</v>
      </c>
      <c r="C932">
        <v>1778270.75259878</v>
      </c>
      <c r="D932">
        <v>2799955.78208217</v>
      </c>
      <c r="E932">
        <v>2819139.44123769</v>
      </c>
      <c r="F932">
        <v>699714.681328374</v>
      </c>
      <c r="G932">
        <v>3778753.34326981</v>
      </c>
    </row>
    <row r="933" spans="1:7">
      <c r="A933">
        <v>931</v>
      </c>
      <c r="B933">
        <v>11875834.0000104</v>
      </c>
      <c r="C933">
        <v>1778263.09703462</v>
      </c>
      <c r="D933">
        <v>2799958.13679797</v>
      </c>
      <c r="E933">
        <v>2819139.44123769</v>
      </c>
      <c r="F933">
        <v>699718.485052341</v>
      </c>
      <c r="G933">
        <v>3778754.83988778</v>
      </c>
    </row>
    <row r="934" spans="1:7">
      <c r="A934">
        <v>932</v>
      </c>
      <c r="B934">
        <v>11875833.9996459</v>
      </c>
      <c r="C934">
        <v>1778262.40142526</v>
      </c>
      <c r="D934">
        <v>2799958.64024486</v>
      </c>
      <c r="E934">
        <v>2819139.44123769</v>
      </c>
      <c r="F934">
        <v>699718.63021403</v>
      </c>
      <c r="G934">
        <v>3778754.88652404</v>
      </c>
    </row>
    <row r="935" spans="1:7">
      <c r="A935">
        <v>933</v>
      </c>
      <c r="B935">
        <v>11875833.9992465</v>
      </c>
      <c r="C935">
        <v>1778263.11933168</v>
      </c>
      <c r="D935">
        <v>2799958.67453427</v>
      </c>
      <c r="E935">
        <v>2819139.44123769</v>
      </c>
      <c r="F935">
        <v>699718.023968177</v>
      </c>
      <c r="G935">
        <v>3778754.7401747</v>
      </c>
    </row>
    <row r="936" spans="1:7">
      <c r="A936">
        <v>934</v>
      </c>
      <c r="B936">
        <v>11875833.9989153</v>
      </c>
      <c r="C936">
        <v>1778266.94809638</v>
      </c>
      <c r="D936">
        <v>2799957.71898298</v>
      </c>
      <c r="E936">
        <v>2819139.44123769</v>
      </c>
      <c r="F936">
        <v>699716.006370388</v>
      </c>
      <c r="G936">
        <v>3778753.88422783</v>
      </c>
    </row>
    <row r="937" spans="1:7">
      <c r="A937">
        <v>935</v>
      </c>
      <c r="B937">
        <v>11875833.9984897</v>
      </c>
      <c r="C937">
        <v>1778282.26430312</v>
      </c>
      <c r="D937">
        <v>2799953.43032361</v>
      </c>
      <c r="E937">
        <v>2819139.44123769</v>
      </c>
      <c r="F937">
        <v>699708.17279814</v>
      </c>
      <c r="G937">
        <v>3778750.68982714</v>
      </c>
    </row>
    <row r="938" spans="1:7">
      <c r="A938">
        <v>936</v>
      </c>
      <c r="B938">
        <v>11875833.9990192</v>
      </c>
      <c r="C938">
        <v>1778283.27235319</v>
      </c>
      <c r="D938">
        <v>2799953.07813463</v>
      </c>
      <c r="E938">
        <v>2819139.44123769</v>
      </c>
      <c r="F938">
        <v>699707.730535423</v>
      </c>
      <c r="G938">
        <v>3778750.47675824</v>
      </c>
    </row>
    <row r="939" spans="1:7">
      <c r="A939">
        <v>937</v>
      </c>
      <c r="B939">
        <v>11875833.9988637</v>
      </c>
      <c r="C939">
        <v>1778296.24229909</v>
      </c>
      <c r="D939">
        <v>2799948.72303569</v>
      </c>
      <c r="E939">
        <v>2819139.44123769</v>
      </c>
      <c r="F939">
        <v>699701.684777768</v>
      </c>
      <c r="G939">
        <v>3778747.90751351</v>
      </c>
    </row>
    <row r="940" spans="1:7">
      <c r="A940">
        <v>938</v>
      </c>
      <c r="B940">
        <v>11875833.9985671</v>
      </c>
      <c r="C940">
        <v>1778285.24841278</v>
      </c>
      <c r="D940">
        <v>2799952.36024543</v>
      </c>
      <c r="E940">
        <v>2819139.44123769</v>
      </c>
      <c r="F940">
        <v>699706.857646811</v>
      </c>
      <c r="G940">
        <v>3778750.09102439</v>
      </c>
    </row>
    <row r="941" spans="1:7">
      <c r="A941">
        <v>939</v>
      </c>
      <c r="B941">
        <v>11875833.9980423</v>
      </c>
      <c r="C941">
        <v>1778290.29943545</v>
      </c>
      <c r="D941">
        <v>2799951.85017748</v>
      </c>
      <c r="E941">
        <v>2819139.44123769</v>
      </c>
      <c r="F941">
        <v>699703.449618912</v>
      </c>
      <c r="G941">
        <v>3778748.95757274</v>
      </c>
    </row>
    <row r="942" spans="1:7">
      <c r="A942">
        <v>940</v>
      </c>
      <c r="B942">
        <v>11875833.9984656</v>
      </c>
      <c r="C942">
        <v>1778289.18702499</v>
      </c>
      <c r="D942">
        <v>2799952.28306135</v>
      </c>
      <c r="E942">
        <v>2819139.44123769</v>
      </c>
      <c r="F942">
        <v>699703.938877525</v>
      </c>
      <c r="G942">
        <v>3778749.14826409</v>
      </c>
    </row>
    <row r="943" spans="1:7">
      <c r="A943">
        <v>941</v>
      </c>
      <c r="B943">
        <v>11875833.9968741</v>
      </c>
      <c r="C943">
        <v>1778298.83796332</v>
      </c>
      <c r="D943">
        <v>2799948.66157302</v>
      </c>
      <c r="E943">
        <v>2819139.44123769</v>
      </c>
      <c r="F943">
        <v>699699.712447298</v>
      </c>
      <c r="G943">
        <v>3778747.34365279</v>
      </c>
    </row>
    <row r="944" spans="1:7">
      <c r="A944">
        <v>942</v>
      </c>
      <c r="B944">
        <v>11875833.9966374</v>
      </c>
      <c r="C944">
        <v>1778296.66403254</v>
      </c>
      <c r="D944">
        <v>2799949.42483992</v>
      </c>
      <c r="E944">
        <v>2819139.44123769</v>
      </c>
      <c r="F944">
        <v>699700.701478294</v>
      </c>
      <c r="G944">
        <v>3778747.76504899</v>
      </c>
    </row>
    <row r="945" spans="1:7">
      <c r="A945">
        <v>943</v>
      </c>
      <c r="B945">
        <v>11875833.9974832</v>
      </c>
      <c r="C945">
        <v>1778288.86069581</v>
      </c>
      <c r="D945">
        <v>2799952.23396825</v>
      </c>
      <c r="E945">
        <v>2819139.44123769</v>
      </c>
      <c r="F945">
        <v>699704.159840111</v>
      </c>
      <c r="G945">
        <v>3778749.30174135</v>
      </c>
    </row>
    <row r="946" spans="1:7">
      <c r="A946">
        <v>944</v>
      </c>
      <c r="B946">
        <v>11875833.9965891</v>
      </c>
      <c r="C946">
        <v>1778295.46712967</v>
      </c>
      <c r="D946">
        <v>2799949.94615859</v>
      </c>
      <c r="E946">
        <v>2819139.44123769</v>
      </c>
      <c r="F946">
        <v>699701.195731731</v>
      </c>
      <c r="G946">
        <v>3778747.94633143</v>
      </c>
    </row>
    <row r="947" spans="1:7">
      <c r="A947">
        <v>945</v>
      </c>
      <c r="B947">
        <v>11875833.9968082</v>
      </c>
      <c r="C947">
        <v>1778299.64050768</v>
      </c>
      <c r="D947">
        <v>2799948.5113597</v>
      </c>
      <c r="E947">
        <v>2819139.44123769</v>
      </c>
      <c r="F947">
        <v>699699.265384475</v>
      </c>
      <c r="G947">
        <v>3778747.13831867</v>
      </c>
    </row>
    <row r="948" spans="1:7">
      <c r="A948">
        <v>946</v>
      </c>
      <c r="B948">
        <v>11875833.9970395</v>
      </c>
      <c r="C948">
        <v>1778300.44803009</v>
      </c>
      <c r="D948">
        <v>2799948.41303366</v>
      </c>
      <c r="E948">
        <v>2819139.44123769</v>
      </c>
      <c r="F948">
        <v>699698.736409747</v>
      </c>
      <c r="G948">
        <v>3778746.95832834</v>
      </c>
    </row>
    <row r="949" spans="1:7">
      <c r="A949">
        <v>947</v>
      </c>
      <c r="B949">
        <v>11875833.9977931</v>
      </c>
      <c r="C949">
        <v>1778296.5114964</v>
      </c>
      <c r="D949">
        <v>2799949.7530299</v>
      </c>
      <c r="E949">
        <v>2819139.44123769</v>
      </c>
      <c r="F949">
        <v>699700.580825826</v>
      </c>
      <c r="G949">
        <v>3778747.71120327</v>
      </c>
    </row>
    <row r="950" spans="1:7">
      <c r="A950">
        <v>948</v>
      </c>
      <c r="B950">
        <v>11875833.9967531</v>
      </c>
      <c r="C950">
        <v>1778295.97056902</v>
      </c>
      <c r="D950">
        <v>2799949.56115846</v>
      </c>
      <c r="E950">
        <v>2819139.44123769</v>
      </c>
      <c r="F950">
        <v>699701.119127484</v>
      </c>
      <c r="G950">
        <v>3778747.90466046</v>
      </c>
    </row>
    <row r="951" spans="1:7">
      <c r="A951">
        <v>949</v>
      </c>
      <c r="B951">
        <v>11875833.9977604</v>
      </c>
      <c r="C951">
        <v>1778299.05028643</v>
      </c>
      <c r="D951">
        <v>2799949.36467123</v>
      </c>
      <c r="E951">
        <v>2819139.44123769</v>
      </c>
      <c r="F951">
        <v>699698.887649864</v>
      </c>
      <c r="G951">
        <v>3778747.25391519</v>
      </c>
    </row>
    <row r="952" spans="1:7">
      <c r="A952">
        <v>950</v>
      </c>
      <c r="B952">
        <v>11875833.9969425</v>
      </c>
      <c r="C952">
        <v>1778297.84158405</v>
      </c>
      <c r="D952">
        <v>2799949.21694761</v>
      </c>
      <c r="E952">
        <v>2819139.44123769</v>
      </c>
      <c r="F952">
        <v>699700.021871412</v>
      </c>
      <c r="G952">
        <v>3778747.47530173</v>
      </c>
    </row>
    <row r="953" spans="1:7">
      <c r="A953">
        <v>951</v>
      </c>
      <c r="B953">
        <v>11875833.9966703</v>
      </c>
      <c r="C953">
        <v>1778302.37395234</v>
      </c>
      <c r="D953">
        <v>2799947.43740894</v>
      </c>
      <c r="E953">
        <v>2819139.44123769</v>
      </c>
      <c r="F953">
        <v>699698.090763666</v>
      </c>
      <c r="G953">
        <v>3778746.65330763</v>
      </c>
    </row>
    <row r="954" spans="1:7">
      <c r="A954">
        <v>952</v>
      </c>
      <c r="B954">
        <v>11875833.9967975</v>
      </c>
      <c r="C954">
        <v>1778296.93031962</v>
      </c>
      <c r="D954">
        <v>2799949.36668968</v>
      </c>
      <c r="E954">
        <v>2819139.44123769</v>
      </c>
      <c r="F954">
        <v>699700.585928123</v>
      </c>
      <c r="G954">
        <v>3778747.67262235</v>
      </c>
    </row>
    <row r="955" spans="1:7">
      <c r="A955">
        <v>953</v>
      </c>
      <c r="B955">
        <v>11875833.9967447</v>
      </c>
      <c r="C955">
        <v>1778283.95439101</v>
      </c>
      <c r="D955">
        <v>2799953.29940861</v>
      </c>
      <c r="E955">
        <v>2819139.44123769</v>
      </c>
      <c r="F955">
        <v>699706.848560647</v>
      </c>
      <c r="G955">
        <v>3778750.45314673</v>
      </c>
    </row>
    <row r="956" spans="1:7">
      <c r="A956">
        <v>954</v>
      </c>
      <c r="B956">
        <v>11875833.9969594</v>
      </c>
      <c r="C956">
        <v>1778296.35003584</v>
      </c>
      <c r="D956">
        <v>2799950.13141237</v>
      </c>
      <c r="E956">
        <v>2819139.44123769</v>
      </c>
      <c r="F956">
        <v>699700.471058691</v>
      </c>
      <c r="G956">
        <v>3778747.60321479</v>
      </c>
    </row>
    <row r="957" spans="1:7">
      <c r="A957">
        <v>955</v>
      </c>
      <c r="B957">
        <v>11875833.9967576</v>
      </c>
      <c r="C957">
        <v>1778292.13817308</v>
      </c>
      <c r="D957">
        <v>2799951.42188029</v>
      </c>
      <c r="E957">
        <v>2819139.44123769</v>
      </c>
      <c r="F957">
        <v>699702.455799712</v>
      </c>
      <c r="G957">
        <v>3778748.53966687</v>
      </c>
    </row>
    <row r="958" spans="1:7">
      <c r="A958">
        <v>956</v>
      </c>
      <c r="B958">
        <v>11875833.9973242</v>
      </c>
      <c r="C958">
        <v>1778300.2252326</v>
      </c>
      <c r="D958">
        <v>2799948.69628671</v>
      </c>
      <c r="E958">
        <v>2819139.44123769</v>
      </c>
      <c r="F958">
        <v>699698.70055704</v>
      </c>
      <c r="G958">
        <v>3778746.93401018</v>
      </c>
    </row>
    <row r="959" spans="1:7">
      <c r="A959">
        <v>957</v>
      </c>
      <c r="B959">
        <v>11875833.9964113</v>
      </c>
      <c r="C959">
        <v>1778281.89344381</v>
      </c>
      <c r="D959">
        <v>2799953.63326895</v>
      </c>
      <c r="E959">
        <v>2819139.44123769</v>
      </c>
      <c r="F959">
        <v>699708.166250866</v>
      </c>
      <c r="G959">
        <v>3778750.86221</v>
      </c>
    </row>
    <row r="960" spans="1:7">
      <c r="A960">
        <v>958</v>
      </c>
      <c r="B960">
        <v>11875833.9964687</v>
      </c>
      <c r="C960">
        <v>1778281.90705995</v>
      </c>
      <c r="D960">
        <v>2799953.72031115</v>
      </c>
      <c r="E960">
        <v>2819139.44123769</v>
      </c>
      <c r="F960">
        <v>699708.11766195</v>
      </c>
      <c r="G960">
        <v>3778750.81019799</v>
      </c>
    </row>
    <row r="961" spans="1:7">
      <c r="A961">
        <v>959</v>
      </c>
      <c r="B961">
        <v>11875833.9968625</v>
      </c>
      <c r="C961">
        <v>1778280.0158477</v>
      </c>
      <c r="D961">
        <v>2799954.11496893</v>
      </c>
      <c r="E961">
        <v>2819139.44123769</v>
      </c>
      <c r="F961">
        <v>699709.331669653</v>
      </c>
      <c r="G961">
        <v>3778751.09313849</v>
      </c>
    </row>
    <row r="962" spans="1:7">
      <c r="A962">
        <v>960</v>
      </c>
      <c r="B962">
        <v>11875833.9963716</v>
      </c>
      <c r="C962">
        <v>1778284.47208413</v>
      </c>
      <c r="D962">
        <v>2799952.713858</v>
      </c>
      <c r="E962">
        <v>2819139.44123769</v>
      </c>
      <c r="F962">
        <v>699706.985968935</v>
      </c>
      <c r="G962">
        <v>3778750.38322288</v>
      </c>
    </row>
    <row r="963" spans="1:7">
      <c r="A963">
        <v>961</v>
      </c>
      <c r="B963">
        <v>11875833.9962628</v>
      </c>
      <c r="C963">
        <v>1778297.09940943</v>
      </c>
      <c r="D963">
        <v>2799948.38021195</v>
      </c>
      <c r="E963">
        <v>2819139.44123769</v>
      </c>
      <c r="F963">
        <v>699701.211781885</v>
      </c>
      <c r="G963">
        <v>3778747.86362182</v>
      </c>
    </row>
    <row r="964" spans="1:7">
      <c r="A964">
        <v>962</v>
      </c>
      <c r="B964">
        <v>11875833.9966476</v>
      </c>
      <c r="C964">
        <v>1778300.94488944</v>
      </c>
      <c r="D964">
        <v>2799947.04751461</v>
      </c>
      <c r="E964">
        <v>2819139.44123769</v>
      </c>
      <c r="F964">
        <v>699699.492579932</v>
      </c>
      <c r="G964">
        <v>3778747.07042589</v>
      </c>
    </row>
    <row r="965" spans="1:7">
      <c r="A965">
        <v>963</v>
      </c>
      <c r="B965">
        <v>11875833.996778</v>
      </c>
      <c r="C965">
        <v>1778304.77193718</v>
      </c>
      <c r="D965">
        <v>2799946.02357154</v>
      </c>
      <c r="E965">
        <v>2819139.44123769</v>
      </c>
      <c r="F965">
        <v>699697.382186691</v>
      </c>
      <c r="G965">
        <v>3778746.37784488</v>
      </c>
    </row>
    <row r="966" spans="1:7">
      <c r="A966">
        <v>964</v>
      </c>
      <c r="B966">
        <v>11875833.9967003</v>
      </c>
      <c r="C966">
        <v>1778297.76272498</v>
      </c>
      <c r="D966">
        <v>2799948.14845667</v>
      </c>
      <c r="E966">
        <v>2819139.44123769</v>
      </c>
      <c r="F966">
        <v>699700.869051579</v>
      </c>
      <c r="G966">
        <v>3778747.77522938</v>
      </c>
    </row>
    <row r="967" spans="1:7">
      <c r="A967">
        <v>965</v>
      </c>
      <c r="B967">
        <v>11875833.9969419</v>
      </c>
      <c r="C967">
        <v>1778298.6662155</v>
      </c>
      <c r="D967">
        <v>2799947.22779985</v>
      </c>
      <c r="E967">
        <v>2819139.44123769</v>
      </c>
      <c r="F967">
        <v>699700.935570553</v>
      </c>
      <c r="G967">
        <v>3778747.7261183</v>
      </c>
    </row>
    <row r="968" spans="1:7">
      <c r="A968">
        <v>966</v>
      </c>
      <c r="B968">
        <v>11875833.9967703</v>
      </c>
      <c r="C968">
        <v>1778301.64475881</v>
      </c>
      <c r="D968">
        <v>2799947.04210327</v>
      </c>
      <c r="E968">
        <v>2819139.44123769</v>
      </c>
      <c r="F968">
        <v>699698.920676648</v>
      </c>
      <c r="G968">
        <v>3778746.94799387</v>
      </c>
    </row>
    <row r="969" spans="1:7">
      <c r="A969">
        <v>967</v>
      </c>
      <c r="B969">
        <v>11875833.9963944</v>
      </c>
      <c r="C969">
        <v>1778281.56087679</v>
      </c>
      <c r="D969">
        <v>2799952.49429116</v>
      </c>
      <c r="E969">
        <v>2819139.44123769</v>
      </c>
      <c r="F969">
        <v>699709.290028806</v>
      </c>
      <c r="G969">
        <v>3778751.20995997</v>
      </c>
    </row>
    <row r="970" spans="1:7">
      <c r="A970">
        <v>968</v>
      </c>
      <c r="B970">
        <v>11875833.9964526</v>
      </c>
      <c r="C970">
        <v>1778294.29252424</v>
      </c>
      <c r="D970">
        <v>2799949.3880982</v>
      </c>
      <c r="E970">
        <v>2819139.44123769</v>
      </c>
      <c r="F970">
        <v>699702.449233543</v>
      </c>
      <c r="G970">
        <v>3778748.42535888</v>
      </c>
    </row>
    <row r="971" spans="1:7">
      <c r="A971">
        <v>969</v>
      </c>
      <c r="B971">
        <v>11875833.9966973</v>
      </c>
      <c r="C971">
        <v>1778297.68736002</v>
      </c>
      <c r="D971">
        <v>2799947.92209584</v>
      </c>
      <c r="E971">
        <v>2819139.44123769</v>
      </c>
      <c r="F971">
        <v>699701.186144996</v>
      </c>
      <c r="G971">
        <v>3778747.75985879</v>
      </c>
    </row>
    <row r="972" spans="1:7">
      <c r="A972">
        <v>970</v>
      </c>
      <c r="B972">
        <v>11875833.9965455</v>
      </c>
      <c r="C972">
        <v>1778292.23183102</v>
      </c>
      <c r="D972">
        <v>2799949.42803201</v>
      </c>
      <c r="E972">
        <v>2819139.44123769</v>
      </c>
      <c r="F972">
        <v>699703.99646608</v>
      </c>
      <c r="G972">
        <v>3778748.89897866</v>
      </c>
    </row>
    <row r="973" spans="1:7">
      <c r="A973">
        <v>971</v>
      </c>
      <c r="B973">
        <v>11875833.9969842</v>
      </c>
      <c r="C973">
        <v>1778299.64588006</v>
      </c>
      <c r="D973">
        <v>2799947.19187055</v>
      </c>
      <c r="E973">
        <v>2819139.44123769</v>
      </c>
      <c r="F973">
        <v>699700.258092116</v>
      </c>
      <c r="G973">
        <v>3778747.45990374</v>
      </c>
    </row>
    <row r="974" spans="1:7">
      <c r="A974">
        <v>972</v>
      </c>
      <c r="B974">
        <v>11875833.9963841</v>
      </c>
      <c r="C974">
        <v>1778295.12068042</v>
      </c>
      <c r="D974">
        <v>2799949.00746572</v>
      </c>
      <c r="E974">
        <v>2819139.44123769</v>
      </c>
      <c r="F974">
        <v>699702.181552291</v>
      </c>
      <c r="G974">
        <v>3778748.24544798</v>
      </c>
    </row>
    <row r="975" spans="1:7">
      <c r="A975">
        <v>973</v>
      </c>
      <c r="B975">
        <v>11875833.9963291</v>
      </c>
      <c r="C975">
        <v>1778297.32284171</v>
      </c>
      <c r="D975">
        <v>2799948.31554166</v>
      </c>
      <c r="E975">
        <v>2819139.44123769</v>
      </c>
      <c r="F975">
        <v>699701.106715912</v>
      </c>
      <c r="G975">
        <v>3778747.8099921</v>
      </c>
    </row>
    <row r="976" spans="1:7">
      <c r="A976">
        <v>974</v>
      </c>
      <c r="B976">
        <v>11875833.9963229</v>
      </c>
      <c r="C976">
        <v>1778288.62296393</v>
      </c>
      <c r="D976">
        <v>2799951.24999877</v>
      </c>
      <c r="E976">
        <v>2819139.44123769</v>
      </c>
      <c r="F976">
        <v>699705.14188611</v>
      </c>
      <c r="G976">
        <v>3778749.54023642</v>
      </c>
    </row>
    <row r="977" spans="1:7">
      <c r="A977">
        <v>975</v>
      </c>
      <c r="B977">
        <v>11875833.996355</v>
      </c>
      <c r="C977">
        <v>1778296.75616737</v>
      </c>
      <c r="D977">
        <v>2799948.41401164</v>
      </c>
      <c r="E977">
        <v>2819139.44123769</v>
      </c>
      <c r="F977">
        <v>699701.461164157</v>
      </c>
      <c r="G977">
        <v>3778747.92377416</v>
      </c>
    </row>
    <row r="978" spans="1:7">
      <c r="A978">
        <v>976</v>
      </c>
      <c r="B978">
        <v>11875833.9961966</v>
      </c>
      <c r="C978">
        <v>1778295.30546083</v>
      </c>
      <c r="D978">
        <v>2799949.10243718</v>
      </c>
      <c r="E978">
        <v>2819139.44123769</v>
      </c>
      <c r="F978">
        <v>699701.903473365</v>
      </c>
      <c r="G978">
        <v>3778748.24358756</v>
      </c>
    </row>
    <row r="979" spans="1:7">
      <c r="A979">
        <v>977</v>
      </c>
      <c r="B979">
        <v>11875833.995998</v>
      </c>
      <c r="C979">
        <v>1778296.1888275</v>
      </c>
      <c r="D979">
        <v>2799948.78171256</v>
      </c>
      <c r="E979">
        <v>2819139.44123769</v>
      </c>
      <c r="F979">
        <v>699701.509208342</v>
      </c>
      <c r="G979">
        <v>3778748.07501193</v>
      </c>
    </row>
    <row r="980" spans="1:7">
      <c r="A980">
        <v>978</v>
      </c>
      <c r="B980">
        <v>11875833.9961031</v>
      </c>
      <c r="C980">
        <v>1778297.10852872</v>
      </c>
      <c r="D980">
        <v>2799948.40429211</v>
      </c>
      <c r="E980">
        <v>2819139.44123769</v>
      </c>
      <c r="F980">
        <v>699701.129757414</v>
      </c>
      <c r="G980">
        <v>3778747.91228722</v>
      </c>
    </row>
    <row r="981" spans="1:7">
      <c r="A981">
        <v>979</v>
      </c>
      <c r="B981">
        <v>11875833.9961062</v>
      </c>
      <c r="C981">
        <v>1778294.97891501</v>
      </c>
      <c r="D981">
        <v>2799949.03145072</v>
      </c>
      <c r="E981">
        <v>2819139.44123769</v>
      </c>
      <c r="F981">
        <v>699702.177964232</v>
      </c>
      <c r="G981">
        <v>3778748.36653859</v>
      </c>
    </row>
    <row r="982" spans="1:7">
      <c r="A982">
        <v>980</v>
      </c>
      <c r="B982">
        <v>11875833.9966969</v>
      </c>
      <c r="C982">
        <v>1778302.24582833</v>
      </c>
      <c r="D982">
        <v>2799946.83689764</v>
      </c>
      <c r="E982">
        <v>2819139.44123769</v>
      </c>
      <c r="F982">
        <v>699698.658500682</v>
      </c>
      <c r="G982">
        <v>3778746.81423256</v>
      </c>
    </row>
    <row r="983" spans="1:7">
      <c r="A983">
        <v>981</v>
      </c>
      <c r="B983">
        <v>11875833.9961231</v>
      </c>
      <c r="C983">
        <v>1778294.46042853</v>
      </c>
      <c r="D983">
        <v>2799949.38476248</v>
      </c>
      <c r="E983">
        <v>2819139.44123769</v>
      </c>
      <c r="F983">
        <v>699702.305963947</v>
      </c>
      <c r="G983">
        <v>3778748.40373046</v>
      </c>
    </row>
    <row r="984" spans="1:7">
      <c r="A984">
        <v>982</v>
      </c>
      <c r="B984">
        <v>11875833.9962889</v>
      </c>
      <c r="C984">
        <v>1778296.13022982</v>
      </c>
      <c r="D984">
        <v>2799949.08467057</v>
      </c>
      <c r="E984">
        <v>2819139.44123769</v>
      </c>
      <c r="F984">
        <v>699701.310357144</v>
      </c>
      <c r="G984">
        <v>3778748.02979373</v>
      </c>
    </row>
    <row r="985" spans="1:7">
      <c r="A985">
        <v>983</v>
      </c>
      <c r="B985">
        <v>11875833.9960693</v>
      </c>
      <c r="C985">
        <v>1778297.32594601</v>
      </c>
      <c r="D985">
        <v>2799948.22946633</v>
      </c>
      <c r="E985">
        <v>2819139.44123769</v>
      </c>
      <c r="F985">
        <v>699701.076865021</v>
      </c>
      <c r="G985">
        <v>3778747.92255423</v>
      </c>
    </row>
    <row r="986" spans="1:7">
      <c r="A986">
        <v>984</v>
      </c>
      <c r="B986">
        <v>11875833.9962801</v>
      </c>
      <c r="C986">
        <v>1778297.96222413</v>
      </c>
      <c r="D986">
        <v>2799948.62647829</v>
      </c>
      <c r="E986">
        <v>2819139.44123769</v>
      </c>
      <c r="F986">
        <v>699700.359065293</v>
      </c>
      <c r="G986">
        <v>3778747.60727471</v>
      </c>
    </row>
    <row r="987" spans="1:7">
      <c r="A987">
        <v>985</v>
      </c>
      <c r="B987">
        <v>11875833.9960808</v>
      </c>
      <c r="C987">
        <v>1778295.88016014</v>
      </c>
      <c r="D987">
        <v>2799948.88228496</v>
      </c>
      <c r="E987">
        <v>2819139.44123769</v>
      </c>
      <c r="F987">
        <v>699701.646316879</v>
      </c>
      <c r="G987">
        <v>3778748.14608111</v>
      </c>
    </row>
    <row r="988" spans="1:7">
      <c r="A988">
        <v>986</v>
      </c>
      <c r="B988">
        <v>11875833.9959699</v>
      </c>
      <c r="C988">
        <v>1778297.62944702</v>
      </c>
      <c r="D988">
        <v>2799948.54171118</v>
      </c>
      <c r="E988">
        <v>2819139.44123769</v>
      </c>
      <c r="F988">
        <v>699700.655376601</v>
      </c>
      <c r="G988">
        <v>3778747.72819743</v>
      </c>
    </row>
    <row r="989" spans="1:7">
      <c r="A989">
        <v>987</v>
      </c>
      <c r="B989">
        <v>11875833.9960618</v>
      </c>
      <c r="C989">
        <v>1778295.64530985</v>
      </c>
      <c r="D989">
        <v>2799949.09230847</v>
      </c>
      <c r="E989">
        <v>2819139.44123769</v>
      </c>
      <c r="F989">
        <v>699701.67433612</v>
      </c>
      <c r="G989">
        <v>3778748.1428697</v>
      </c>
    </row>
    <row r="990" spans="1:7">
      <c r="A990">
        <v>988</v>
      </c>
      <c r="B990">
        <v>11875833.9960251</v>
      </c>
      <c r="C990">
        <v>1778302.44063545</v>
      </c>
      <c r="D990">
        <v>2799947.16802655</v>
      </c>
      <c r="E990">
        <v>2819139.44123769</v>
      </c>
      <c r="F990">
        <v>699698.236239431</v>
      </c>
      <c r="G990">
        <v>3778746.709886</v>
      </c>
    </row>
    <row r="991" spans="1:7">
      <c r="A991">
        <v>989</v>
      </c>
      <c r="B991">
        <v>11875833.996056</v>
      </c>
      <c r="C991">
        <v>1778297.50761036</v>
      </c>
      <c r="D991">
        <v>2799948.52930851</v>
      </c>
      <c r="E991">
        <v>2819139.44123769</v>
      </c>
      <c r="F991">
        <v>699700.750413433</v>
      </c>
      <c r="G991">
        <v>3778747.76748601</v>
      </c>
    </row>
    <row r="992" spans="1:7">
      <c r="A992">
        <v>990</v>
      </c>
      <c r="B992">
        <v>11875833.9955464</v>
      </c>
      <c r="C992">
        <v>1778295.78040248</v>
      </c>
      <c r="D992">
        <v>2799949.11552076</v>
      </c>
      <c r="E992">
        <v>2819139.44123769</v>
      </c>
      <c r="F992">
        <v>699701.638993204</v>
      </c>
      <c r="G992">
        <v>3778748.0193923</v>
      </c>
    </row>
    <row r="993" spans="1:7">
      <c r="A993">
        <v>991</v>
      </c>
      <c r="B993">
        <v>11875833.9956315</v>
      </c>
      <c r="C993">
        <v>1778297.12575227</v>
      </c>
      <c r="D993">
        <v>2799948.63140163</v>
      </c>
      <c r="E993">
        <v>2819139.44123769</v>
      </c>
      <c r="F993">
        <v>699701.026646668</v>
      </c>
      <c r="G993">
        <v>3778747.77059322</v>
      </c>
    </row>
    <row r="994" spans="1:7">
      <c r="A994">
        <v>992</v>
      </c>
      <c r="B994">
        <v>11875833.9953204</v>
      </c>
      <c r="C994">
        <v>1778294.40405509</v>
      </c>
      <c r="D994">
        <v>2799949.40256527</v>
      </c>
      <c r="E994">
        <v>2819139.44123769</v>
      </c>
      <c r="F994">
        <v>699702.401522958</v>
      </c>
      <c r="G994">
        <v>3778748.34593943</v>
      </c>
    </row>
    <row r="995" spans="1:7">
      <c r="A995">
        <v>993</v>
      </c>
      <c r="B995">
        <v>11875833.9954502</v>
      </c>
      <c r="C995">
        <v>1778293.09561663</v>
      </c>
      <c r="D995">
        <v>2799949.70871099</v>
      </c>
      <c r="E995">
        <v>2819139.44123769</v>
      </c>
      <c r="F995">
        <v>699703.126478127</v>
      </c>
      <c r="G995">
        <v>3778748.62340673</v>
      </c>
    </row>
    <row r="996" spans="1:7">
      <c r="A996">
        <v>994</v>
      </c>
      <c r="B996">
        <v>11875833.9949395</v>
      </c>
      <c r="C996">
        <v>1778295.04492121</v>
      </c>
      <c r="D996">
        <v>2799949.01551799</v>
      </c>
      <c r="E996">
        <v>2819139.44123769</v>
      </c>
      <c r="F996">
        <v>699702.196678843</v>
      </c>
      <c r="G996">
        <v>3778748.29658379</v>
      </c>
    </row>
    <row r="997" spans="1:7">
      <c r="A997">
        <v>995</v>
      </c>
      <c r="B997">
        <v>11875833.9947119</v>
      </c>
      <c r="C997">
        <v>1778294.40626603</v>
      </c>
      <c r="D997">
        <v>2799949.1243444</v>
      </c>
      <c r="E997">
        <v>2819139.44123769</v>
      </c>
      <c r="F997">
        <v>699702.589472543</v>
      </c>
      <c r="G997">
        <v>3778748.43339128</v>
      </c>
    </row>
    <row r="998" spans="1:7">
      <c r="A998">
        <v>996</v>
      </c>
      <c r="B998">
        <v>11875833.99488</v>
      </c>
      <c r="C998">
        <v>1778296.01845752</v>
      </c>
      <c r="D998">
        <v>2799948.46258353</v>
      </c>
      <c r="E998">
        <v>2819139.44123769</v>
      </c>
      <c r="F998">
        <v>699701.938389286</v>
      </c>
      <c r="G998">
        <v>3778748.13421197</v>
      </c>
    </row>
    <row r="999" spans="1:7">
      <c r="A999">
        <v>997</v>
      </c>
      <c r="B999">
        <v>11875833.9945209</v>
      </c>
      <c r="C999">
        <v>1778284.5193642</v>
      </c>
      <c r="D999">
        <v>2799951.96802174</v>
      </c>
      <c r="E999">
        <v>2819139.44123769</v>
      </c>
      <c r="F999">
        <v>699707.545816516</v>
      </c>
      <c r="G999">
        <v>3778750.52008076</v>
      </c>
    </row>
    <row r="1000" spans="1:7">
      <c r="A1000">
        <v>998</v>
      </c>
      <c r="B1000">
        <v>11875833.9947074</v>
      </c>
      <c r="C1000">
        <v>1778285.75210104</v>
      </c>
      <c r="D1000">
        <v>2799951.6189592</v>
      </c>
      <c r="E1000">
        <v>2819139.44123769</v>
      </c>
      <c r="F1000">
        <v>699706.927739186</v>
      </c>
      <c r="G1000">
        <v>3778750.25467027</v>
      </c>
    </row>
    <row r="1001" spans="1:7">
      <c r="A1001">
        <v>999</v>
      </c>
      <c r="B1001">
        <v>11875833.9946095</v>
      </c>
      <c r="C1001">
        <v>1778283.49254217</v>
      </c>
      <c r="D1001">
        <v>2799952.44365349</v>
      </c>
      <c r="E1001">
        <v>2819139.44123769</v>
      </c>
      <c r="F1001">
        <v>699707.857269668</v>
      </c>
      <c r="G1001">
        <v>3778750.75990645</v>
      </c>
    </row>
    <row r="1002" spans="1:7">
      <c r="A1002">
        <v>1000</v>
      </c>
      <c r="B1002">
        <v>11875833.9945103</v>
      </c>
      <c r="C1002">
        <v>1778287.61911698</v>
      </c>
      <c r="D1002">
        <v>2799951.15129158</v>
      </c>
      <c r="E1002">
        <v>2819139.44123769</v>
      </c>
      <c r="F1002">
        <v>699705.914788687</v>
      </c>
      <c r="G1002">
        <v>3778749.86807539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3921462.36390303</v>
      </c>
    </row>
    <row r="3" spans="1:3">
      <c r="A3">
        <v>1</v>
      </c>
      <c r="B3">
        <v>10202472.5716252</v>
      </c>
      <c r="C3">
        <v>7904765.67167783</v>
      </c>
    </row>
    <row r="4" spans="1:3">
      <c r="A4">
        <v>2</v>
      </c>
      <c r="B4">
        <v>9695563.51184428</v>
      </c>
      <c r="C4">
        <v>7667136.43379211</v>
      </c>
    </row>
    <row r="5" spans="1:3">
      <c r="A5">
        <v>3</v>
      </c>
      <c r="B5">
        <v>9278040.48923619</v>
      </c>
      <c r="C5">
        <v>7494008.09632916</v>
      </c>
    </row>
    <row r="6" spans="1:3">
      <c r="A6">
        <v>4</v>
      </c>
      <c r="B6">
        <v>9160824.84358646</v>
      </c>
      <c r="C6">
        <v>7446047.10639618</v>
      </c>
    </row>
    <row r="7" spans="1:3">
      <c r="A7">
        <v>5</v>
      </c>
      <c r="B7">
        <v>8943667.86651318</v>
      </c>
      <c r="C7">
        <v>7364640.520058</v>
      </c>
    </row>
    <row r="8" spans="1:3">
      <c r="A8">
        <v>6</v>
      </c>
      <c r="B8">
        <v>8835127.43397142</v>
      </c>
      <c r="C8">
        <v>7321484.98138965</v>
      </c>
    </row>
    <row r="9" spans="1:3">
      <c r="A9">
        <v>7</v>
      </c>
      <c r="B9">
        <v>8625657.64827185</v>
      </c>
      <c r="C9">
        <v>7242441.80949255</v>
      </c>
    </row>
    <row r="10" spans="1:3">
      <c r="A10">
        <v>8</v>
      </c>
      <c r="B10">
        <v>8520775.78538863</v>
      </c>
      <c r="C10">
        <v>7200482.63182344</v>
      </c>
    </row>
    <row r="11" spans="1:3">
      <c r="A11">
        <v>9</v>
      </c>
      <c r="B11">
        <v>8315282.64638072</v>
      </c>
      <c r="C11">
        <v>7121370.490682</v>
      </c>
    </row>
    <row r="12" spans="1:3">
      <c r="A12">
        <v>10</v>
      </c>
      <c r="B12">
        <v>8212525.76745503</v>
      </c>
      <c r="C12">
        <v>7079611.72631422</v>
      </c>
    </row>
    <row r="13" spans="1:3">
      <c r="A13">
        <v>11</v>
      </c>
      <c r="B13">
        <v>8009698.63306872</v>
      </c>
      <c r="C13">
        <v>6999750.90269394</v>
      </c>
    </row>
    <row r="14" spans="1:3">
      <c r="A14">
        <v>12</v>
      </c>
      <c r="B14">
        <v>7908403.17055016</v>
      </c>
      <c r="C14">
        <v>6957819.8695153</v>
      </c>
    </row>
    <row r="15" spans="1:3">
      <c r="A15">
        <v>13</v>
      </c>
      <c r="B15">
        <v>7707617.78020521</v>
      </c>
      <c r="C15">
        <v>6876986.39232679</v>
      </c>
    </row>
    <row r="16" spans="1:3">
      <c r="A16">
        <v>14</v>
      </c>
      <c r="B16">
        <v>7607437.84644399</v>
      </c>
      <c r="C16">
        <v>6834721.51156601</v>
      </c>
    </row>
    <row r="17" spans="1:3">
      <c r="A17">
        <v>15</v>
      </c>
      <c r="B17">
        <v>7408343.85322485</v>
      </c>
      <c r="C17">
        <v>6752845.79502464</v>
      </c>
    </row>
    <row r="18" spans="1:3">
      <c r="A18">
        <v>16</v>
      </c>
      <c r="B18">
        <v>7309077.85792371</v>
      </c>
      <c r="C18">
        <v>6710170.7998334</v>
      </c>
    </row>
    <row r="19" spans="1:3">
      <c r="A19">
        <v>17</v>
      </c>
      <c r="B19">
        <v>7111459.38366168</v>
      </c>
      <c r="C19">
        <v>6627241.14507791</v>
      </c>
    </row>
    <row r="20" spans="1:3">
      <c r="A20">
        <v>18</v>
      </c>
      <c r="B20">
        <v>7012981.88312896</v>
      </c>
      <c r="C20">
        <v>6584117.3857926</v>
      </c>
    </row>
    <row r="21" spans="1:3">
      <c r="A21">
        <v>19</v>
      </c>
      <c r="B21">
        <v>6816699.76752345</v>
      </c>
      <c r="C21">
        <v>6500142.85736092</v>
      </c>
    </row>
    <row r="22" spans="1:3">
      <c r="A22">
        <v>20</v>
      </c>
      <c r="B22">
        <v>6718930.45269358</v>
      </c>
      <c r="C22">
        <v>6456548.43857273</v>
      </c>
    </row>
    <row r="23" spans="1:3">
      <c r="A23">
        <v>21</v>
      </c>
      <c r="B23">
        <v>6523894.93277318</v>
      </c>
      <c r="C23">
        <v>6371542.73705485</v>
      </c>
    </row>
    <row r="24" spans="1:3">
      <c r="A24">
        <v>22</v>
      </c>
      <c r="B24">
        <v>6426783.05029207</v>
      </c>
      <c r="C24">
        <v>6327462.34648946</v>
      </c>
    </row>
    <row r="25" spans="1:3">
      <c r="A25">
        <v>23</v>
      </c>
      <c r="B25">
        <v>6232939.70157231</v>
      </c>
      <c r="C25">
        <v>6241436.07968437</v>
      </c>
    </row>
    <row r="26" spans="1:3">
      <c r="A26">
        <v>24</v>
      </c>
      <c r="B26">
        <v>6136455.73822793</v>
      </c>
      <c r="C26">
        <v>6196855.50884753</v>
      </c>
    </row>
    <row r="27" spans="1:3">
      <c r="A27">
        <v>25</v>
      </c>
      <c r="B27">
        <v>5943777.9851328</v>
      </c>
      <c r="C27">
        <v>6109812.05214423</v>
      </c>
    </row>
    <row r="28" spans="1:3">
      <c r="A28">
        <v>26</v>
      </c>
      <c r="B28">
        <v>5847909.15788793</v>
      </c>
      <c r="C28">
        <v>6064714.8816797</v>
      </c>
    </row>
    <row r="29" spans="1:3">
      <c r="A29">
        <v>27</v>
      </c>
      <c r="B29">
        <v>5656394.45959429</v>
      </c>
      <c r="C29">
        <v>5976647.76120786</v>
      </c>
    </row>
    <row r="30" spans="1:3">
      <c r="A30">
        <v>28</v>
      </c>
      <c r="B30">
        <v>5562700.7601051</v>
      </c>
      <c r="C30">
        <v>5929531.90865191</v>
      </c>
    </row>
    <row r="31" spans="1:3">
      <c r="A31">
        <v>29</v>
      </c>
      <c r="B31">
        <v>5375420.11068192</v>
      </c>
      <c r="C31">
        <v>5837464.52847323</v>
      </c>
    </row>
    <row r="32" spans="1:3">
      <c r="A32">
        <v>30</v>
      </c>
      <c r="B32">
        <v>5284013.16467971</v>
      </c>
      <c r="C32">
        <v>5788164.60922988</v>
      </c>
    </row>
    <row r="33" spans="1:3">
      <c r="A33">
        <v>31</v>
      </c>
      <c r="B33">
        <v>5101236.28581262</v>
      </c>
      <c r="C33">
        <v>5691819.38958072</v>
      </c>
    </row>
    <row r="34" spans="1:3">
      <c r="A34">
        <v>32</v>
      </c>
      <c r="B34">
        <v>4648122.98260486</v>
      </c>
      <c r="C34">
        <v>5495258.93777359</v>
      </c>
    </row>
    <row r="35" spans="1:3">
      <c r="A35">
        <v>33</v>
      </c>
      <c r="B35">
        <v>4410314.7523185</v>
      </c>
      <c r="C35">
        <v>5391528.73767278</v>
      </c>
    </row>
    <row r="36" spans="1:3">
      <c r="A36">
        <v>34</v>
      </c>
      <c r="B36">
        <v>4209979.31173749</v>
      </c>
      <c r="C36">
        <v>5307661.90440171</v>
      </c>
    </row>
    <row r="37" spans="1:3">
      <c r="A37">
        <v>35</v>
      </c>
      <c r="B37">
        <v>4179994.44351722</v>
      </c>
      <c r="C37">
        <v>5292163.60234608</v>
      </c>
    </row>
    <row r="38" spans="1:3">
      <c r="A38">
        <v>36</v>
      </c>
      <c r="B38">
        <v>4179142.40283657</v>
      </c>
      <c r="C38">
        <v>5291565.42609502</v>
      </c>
    </row>
    <row r="39" spans="1:3">
      <c r="A39">
        <v>37</v>
      </c>
      <c r="B39">
        <v>4093527.90403552</v>
      </c>
      <c r="C39">
        <v>5250376.0920856</v>
      </c>
    </row>
    <row r="40" spans="1:3">
      <c r="A40">
        <v>38</v>
      </c>
      <c r="B40">
        <v>4091990.8880138</v>
      </c>
      <c r="C40">
        <v>5249489.19527752</v>
      </c>
    </row>
    <row r="41" spans="1:3">
      <c r="A41">
        <v>39</v>
      </c>
      <c r="B41">
        <v>4021068.8522782</v>
      </c>
      <c r="C41">
        <v>5214427.72488746</v>
      </c>
    </row>
    <row r="42" spans="1:3">
      <c r="A42">
        <v>40</v>
      </c>
      <c r="B42">
        <v>4018971.08633547</v>
      </c>
      <c r="C42">
        <v>5213334.44369448</v>
      </c>
    </row>
    <row r="43" spans="1:3">
      <c r="A43">
        <v>41</v>
      </c>
      <c r="B43">
        <v>3947773.76861637</v>
      </c>
      <c r="C43">
        <v>5179358.65565068</v>
      </c>
    </row>
    <row r="44" spans="1:3">
      <c r="A44">
        <v>42</v>
      </c>
      <c r="B44">
        <v>3945258.04756495</v>
      </c>
      <c r="C44">
        <v>5178108.49184719</v>
      </c>
    </row>
    <row r="45" spans="1:3">
      <c r="A45">
        <v>43</v>
      </c>
      <c r="B45">
        <v>3872300.80180861</v>
      </c>
      <c r="C45">
        <v>5144447.02995685</v>
      </c>
    </row>
    <row r="46" spans="1:3">
      <c r="A46">
        <v>44</v>
      </c>
      <c r="B46">
        <v>3869461.17858882</v>
      </c>
      <c r="C46">
        <v>5143066.96327809</v>
      </c>
    </row>
    <row r="47" spans="1:3">
      <c r="A47">
        <v>45</v>
      </c>
      <c r="B47">
        <v>3794320.75763412</v>
      </c>
      <c r="C47">
        <v>5109352.55622075</v>
      </c>
    </row>
    <row r="48" spans="1:3">
      <c r="A48">
        <v>46</v>
      </c>
      <c r="B48">
        <v>3791222.31019417</v>
      </c>
      <c r="C48">
        <v>5107859.98328672</v>
      </c>
    </row>
    <row r="49" spans="1:3">
      <c r="A49">
        <v>47</v>
      </c>
      <c r="B49">
        <v>3713955.96147956</v>
      </c>
      <c r="C49">
        <v>5073945.74999571</v>
      </c>
    </row>
    <row r="50" spans="1:3">
      <c r="A50">
        <v>48</v>
      </c>
      <c r="B50">
        <v>3710682.9127415</v>
      </c>
      <c r="C50">
        <v>5072368.73886192</v>
      </c>
    </row>
    <row r="51" spans="1:3">
      <c r="A51">
        <v>49</v>
      </c>
      <c r="B51">
        <v>3631727.82736132</v>
      </c>
      <c r="C51">
        <v>5038297.34522905</v>
      </c>
    </row>
    <row r="52" spans="1:3">
      <c r="A52">
        <v>50</v>
      </c>
      <c r="B52">
        <v>3628329.51708402</v>
      </c>
      <c r="C52">
        <v>5036651.73881394</v>
      </c>
    </row>
    <row r="53" spans="1:3">
      <c r="A53">
        <v>51</v>
      </c>
      <c r="B53">
        <v>3547944.87456673</v>
      </c>
      <c r="C53">
        <v>5002417.56436694</v>
      </c>
    </row>
    <row r="54" spans="1:3">
      <c r="A54">
        <v>52</v>
      </c>
      <c r="B54">
        <v>3544449.09226132</v>
      </c>
      <c r="C54">
        <v>5000711.28239013</v>
      </c>
    </row>
    <row r="55" spans="1:3">
      <c r="A55">
        <v>53</v>
      </c>
      <c r="B55">
        <v>3462936.23587947</v>
      </c>
      <c r="C55">
        <v>4966348.48389143</v>
      </c>
    </row>
    <row r="56" spans="1:3">
      <c r="A56">
        <v>54</v>
      </c>
      <c r="B56">
        <v>3459392.62938602</v>
      </c>
      <c r="C56">
        <v>4964600.04872095</v>
      </c>
    </row>
    <row r="57" spans="1:3">
      <c r="A57">
        <v>55</v>
      </c>
      <c r="B57">
        <v>3377311.68771412</v>
      </c>
      <c r="C57">
        <v>4930273.01326207</v>
      </c>
    </row>
    <row r="58" spans="1:3">
      <c r="A58">
        <v>56</v>
      </c>
      <c r="B58">
        <v>3373752.5430193</v>
      </c>
      <c r="C58">
        <v>4928494.1818928</v>
      </c>
    </row>
    <row r="59" spans="1:3">
      <c r="A59">
        <v>57</v>
      </c>
      <c r="B59">
        <v>3291565.31574645</v>
      </c>
      <c r="C59">
        <v>4894340.58260396</v>
      </c>
    </row>
    <row r="60" spans="1:3">
      <c r="A60">
        <v>58</v>
      </c>
      <c r="B60">
        <v>3288138.36202922</v>
      </c>
      <c r="C60">
        <v>4892394.18453405</v>
      </c>
    </row>
    <row r="61" spans="1:3">
      <c r="A61">
        <v>59</v>
      </c>
      <c r="B61">
        <v>3206267.62746808</v>
      </c>
      <c r="C61">
        <v>4858722.07226134</v>
      </c>
    </row>
    <row r="62" spans="1:3">
      <c r="A62">
        <v>60</v>
      </c>
      <c r="B62">
        <v>3202952.52758619</v>
      </c>
      <c r="C62">
        <v>4856708.37757816</v>
      </c>
    </row>
    <row r="63" spans="1:3">
      <c r="A63">
        <v>61</v>
      </c>
      <c r="B63">
        <v>3121792.29803379</v>
      </c>
      <c r="C63">
        <v>4824223.65009577</v>
      </c>
    </row>
    <row r="64" spans="1:3">
      <c r="A64">
        <v>62</v>
      </c>
      <c r="B64">
        <v>3101977.11842797</v>
      </c>
      <c r="C64">
        <v>4816790.86004144</v>
      </c>
    </row>
    <row r="65" spans="1:3">
      <c r="A65">
        <v>63</v>
      </c>
      <c r="B65">
        <v>2932079.42027304</v>
      </c>
      <c r="C65">
        <v>4743891.49307011</v>
      </c>
    </row>
    <row r="66" spans="1:3">
      <c r="A66">
        <v>64</v>
      </c>
      <c r="B66">
        <v>2829502.89550841</v>
      </c>
      <c r="C66">
        <v>4698875.11628911</v>
      </c>
    </row>
    <row r="67" spans="1:3">
      <c r="A67">
        <v>65</v>
      </c>
      <c r="B67">
        <v>2751979.23166388</v>
      </c>
      <c r="C67">
        <v>4664559.79890828</v>
      </c>
    </row>
    <row r="68" spans="1:3">
      <c r="A68">
        <v>66</v>
      </c>
      <c r="B68">
        <v>2671310.65701505</v>
      </c>
      <c r="C68">
        <v>4629391.95124449</v>
      </c>
    </row>
    <row r="69" spans="1:3">
      <c r="A69">
        <v>67</v>
      </c>
      <c r="B69">
        <v>2654789.13796463</v>
      </c>
      <c r="C69">
        <v>4622923.04354191</v>
      </c>
    </row>
    <row r="70" spans="1:3">
      <c r="A70">
        <v>68</v>
      </c>
      <c r="B70">
        <v>2662776.92062878</v>
      </c>
      <c r="C70">
        <v>4626133.13491385</v>
      </c>
    </row>
    <row r="71" spans="1:3">
      <c r="A71">
        <v>69</v>
      </c>
      <c r="B71">
        <v>2609328.20928284</v>
      </c>
      <c r="C71">
        <v>4604711.26115628</v>
      </c>
    </row>
    <row r="72" spans="1:3">
      <c r="A72">
        <v>70</v>
      </c>
      <c r="B72">
        <v>2609731.43417971</v>
      </c>
      <c r="C72">
        <v>4604707.22876164</v>
      </c>
    </row>
    <row r="73" spans="1:3">
      <c r="A73">
        <v>71</v>
      </c>
      <c r="B73">
        <v>2572723.65151106</v>
      </c>
      <c r="C73">
        <v>4590300.31848851</v>
      </c>
    </row>
    <row r="74" spans="1:3">
      <c r="A74">
        <v>72</v>
      </c>
      <c r="B74">
        <v>2573466.05796842</v>
      </c>
      <c r="C74">
        <v>4590456.12840159</v>
      </c>
    </row>
    <row r="75" spans="1:3">
      <c r="A75">
        <v>73</v>
      </c>
      <c r="B75">
        <v>2532716.17453475</v>
      </c>
      <c r="C75">
        <v>4574335.45730346</v>
      </c>
    </row>
    <row r="76" spans="1:3">
      <c r="A76">
        <v>74</v>
      </c>
      <c r="B76">
        <v>2533646.69791789</v>
      </c>
      <c r="C76">
        <v>4574587.75586342</v>
      </c>
    </row>
    <row r="77" spans="1:3">
      <c r="A77">
        <v>75</v>
      </c>
      <c r="B77">
        <v>2489832.01220485</v>
      </c>
      <c r="C77">
        <v>4556966.49874739</v>
      </c>
    </row>
    <row r="78" spans="1:3">
      <c r="A78">
        <v>76</v>
      </c>
      <c r="B78">
        <v>2490848.53418346</v>
      </c>
      <c r="C78">
        <v>4557270.02381625</v>
      </c>
    </row>
    <row r="79" spans="1:3">
      <c r="A79">
        <v>77</v>
      </c>
      <c r="B79">
        <v>2444722.22057212</v>
      </c>
      <c r="C79">
        <v>4538442.42249447</v>
      </c>
    </row>
    <row r="80" spans="1:3">
      <c r="A80">
        <v>78</v>
      </c>
      <c r="B80">
        <v>2445744.59185301</v>
      </c>
      <c r="C80">
        <v>4538760.12447994</v>
      </c>
    </row>
    <row r="81" spans="1:3">
      <c r="A81">
        <v>79</v>
      </c>
      <c r="B81">
        <v>2398062.5672315</v>
      </c>
      <c r="C81">
        <v>4519043.19775186</v>
      </c>
    </row>
    <row r="82" spans="1:3">
      <c r="A82">
        <v>80</v>
      </c>
      <c r="B82">
        <v>2378415.57610089</v>
      </c>
      <c r="C82">
        <v>4510630.21024502</v>
      </c>
    </row>
    <row r="83" spans="1:3">
      <c r="A83">
        <v>81</v>
      </c>
      <c r="B83">
        <v>2379344.24625658</v>
      </c>
      <c r="C83">
        <v>4510929.05967746</v>
      </c>
    </row>
    <row r="84" spans="1:3">
      <c r="A84">
        <v>82</v>
      </c>
      <c r="B84">
        <v>2336172.49557835</v>
      </c>
      <c r="C84">
        <v>4492963.3428733</v>
      </c>
    </row>
    <row r="85" spans="1:3">
      <c r="A85">
        <v>83</v>
      </c>
      <c r="B85">
        <v>2336941.62643911</v>
      </c>
      <c r="C85">
        <v>4493190.48412571</v>
      </c>
    </row>
    <row r="86" spans="1:3">
      <c r="A86">
        <v>84</v>
      </c>
      <c r="B86">
        <v>2288949.84443922</v>
      </c>
      <c r="C86">
        <v>4472907.11069461</v>
      </c>
    </row>
    <row r="87" spans="1:3">
      <c r="A87">
        <v>85</v>
      </c>
      <c r="B87">
        <v>2242345.78633851</v>
      </c>
      <c r="C87">
        <v>4452904.58861996</v>
      </c>
    </row>
    <row r="88" spans="1:3">
      <c r="A88">
        <v>86</v>
      </c>
      <c r="B88">
        <v>2223709.02750205</v>
      </c>
      <c r="C88">
        <v>4444649.6866906</v>
      </c>
    </row>
    <row r="89" spans="1:3">
      <c r="A89">
        <v>87</v>
      </c>
      <c r="B89">
        <v>2224274.58681173</v>
      </c>
      <c r="C89">
        <v>4444782.54255525</v>
      </c>
    </row>
    <row r="90" spans="1:3">
      <c r="A90">
        <v>88</v>
      </c>
      <c r="B90">
        <v>2183006.68067988</v>
      </c>
      <c r="C90">
        <v>4427153.79739791</v>
      </c>
    </row>
    <row r="91" spans="1:3">
      <c r="A91">
        <v>89</v>
      </c>
      <c r="B91">
        <v>2140158.36196826</v>
      </c>
      <c r="C91">
        <v>4408414.81757843</v>
      </c>
    </row>
    <row r="92" spans="1:3">
      <c r="A92">
        <v>90</v>
      </c>
      <c r="B92">
        <v>2123834.83057316</v>
      </c>
      <c r="C92">
        <v>4400745.2634593</v>
      </c>
    </row>
    <row r="93" spans="1:3">
      <c r="A93">
        <v>91</v>
      </c>
      <c r="B93">
        <v>2124283.95053276</v>
      </c>
      <c r="C93">
        <v>4400664.60837723</v>
      </c>
    </row>
    <row r="94" spans="1:3">
      <c r="A94">
        <v>92</v>
      </c>
      <c r="B94">
        <v>2087681.00831092</v>
      </c>
      <c r="C94">
        <v>4384982.52156958</v>
      </c>
    </row>
    <row r="95" spans="1:3">
      <c r="A95">
        <v>93</v>
      </c>
      <c r="B95">
        <v>2051582.84835588</v>
      </c>
      <c r="C95">
        <v>4368295.93292335</v>
      </c>
    </row>
    <row r="96" spans="1:3">
      <c r="A96">
        <v>94</v>
      </c>
      <c r="B96">
        <v>1989394.39884454</v>
      </c>
      <c r="C96">
        <v>4341056.76801495</v>
      </c>
    </row>
    <row r="97" spans="1:3">
      <c r="A97">
        <v>95</v>
      </c>
      <c r="B97">
        <v>1941697.15364695</v>
      </c>
      <c r="C97">
        <v>4320968.35906055</v>
      </c>
    </row>
    <row r="98" spans="1:3">
      <c r="A98">
        <v>96</v>
      </c>
      <c r="B98">
        <v>1898257.18390659</v>
      </c>
      <c r="C98">
        <v>4303028.27647551</v>
      </c>
    </row>
    <row r="99" spans="1:3">
      <c r="A99">
        <v>97</v>
      </c>
      <c r="B99">
        <v>1859204.75732168</v>
      </c>
      <c r="C99">
        <v>4287094.38934298</v>
      </c>
    </row>
    <row r="100" spans="1:3">
      <c r="A100">
        <v>98</v>
      </c>
      <c r="B100">
        <v>1835495.17962987</v>
      </c>
      <c r="C100">
        <v>4276728.9001812</v>
      </c>
    </row>
    <row r="101" spans="1:3">
      <c r="A101">
        <v>99</v>
      </c>
      <c r="B101">
        <v>1836835.46948124</v>
      </c>
      <c r="C101">
        <v>4277219.40108675</v>
      </c>
    </row>
    <row r="102" spans="1:3">
      <c r="A102">
        <v>100</v>
      </c>
      <c r="B102">
        <v>1822380.71586073</v>
      </c>
      <c r="C102">
        <v>4270853.03397145</v>
      </c>
    </row>
    <row r="103" spans="1:3">
      <c r="A103">
        <v>101</v>
      </c>
      <c r="B103">
        <v>1825670.59099884</v>
      </c>
      <c r="C103">
        <v>4272191.21336786</v>
      </c>
    </row>
    <row r="104" spans="1:3">
      <c r="A104">
        <v>102</v>
      </c>
      <c r="B104">
        <v>1797411.03527388</v>
      </c>
      <c r="C104">
        <v>4259646.05268916</v>
      </c>
    </row>
    <row r="105" spans="1:3">
      <c r="A105">
        <v>103</v>
      </c>
      <c r="B105">
        <v>1778470.42215985</v>
      </c>
      <c r="C105">
        <v>4250956.39333586</v>
      </c>
    </row>
    <row r="106" spans="1:3">
      <c r="A106">
        <v>104</v>
      </c>
      <c r="B106">
        <v>1781914.7692382</v>
      </c>
      <c r="C106">
        <v>4252372.26556145</v>
      </c>
    </row>
    <row r="107" spans="1:3">
      <c r="A107">
        <v>105</v>
      </c>
      <c r="B107">
        <v>1756949.17774228</v>
      </c>
      <c r="C107">
        <v>4241224.67002777</v>
      </c>
    </row>
    <row r="108" spans="1:3">
      <c r="A108">
        <v>106</v>
      </c>
      <c r="B108">
        <v>1754799.92674053</v>
      </c>
      <c r="C108">
        <v>4240048.41041249</v>
      </c>
    </row>
    <row r="109" spans="1:3">
      <c r="A109">
        <v>107</v>
      </c>
      <c r="B109">
        <v>1758118.34354832</v>
      </c>
      <c r="C109">
        <v>4241459.72202539</v>
      </c>
    </row>
    <row r="110" spans="1:3">
      <c r="A110">
        <v>108</v>
      </c>
      <c r="B110">
        <v>1729959.7384745</v>
      </c>
      <c r="C110">
        <v>4229024.95751598</v>
      </c>
    </row>
    <row r="111" spans="1:3">
      <c r="A111">
        <v>109</v>
      </c>
      <c r="B111">
        <v>1704778.78451206</v>
      </c>
      <c r="C111">
        <v>4217871.21455791</v>
      </c>
    </row>
    <row r="112" spans="1:3">
      <c r="A112">
        <v>110</v>
      </c>
      <c r="B112">
        <v>1700300.34513313</v>
      </c>
      <c r="C112">
        <v>4215863.13191711</v>
      </c>
    </row>
    <row r="113" spans="1:3">
      <c r="A113">
        <v>111</v>
      </c>
      <c r="B113">
        <v>1699009.16694715</v>
      </c>
      <c r="C113">
        <v>4215269.59740685</v>
      </c>
    </row>
    <row r="114" spans="1:3">
      <c r="A114">
        <v>112</v>
      </c>
      <c r="B114">
        <v>1671085.69697392</v>
      </c>
      <c r="C114">
        <v>4203018.53337062</v>
      </c>
    </row>
    <row r="115" spans="1:3">
      <c r="A115">
        <v>113</v>
      </c>
      <c r="B115">
        <v>1665792.79041352</v>
      </c>
      <c r="C115">
        <v>4200756.98314502</v>
      </c>
    </row>
    <row r="116" spans="1:3">
      <c r="A116">
        <v>114</v>
      </c>
      <c r="B116">
        <v>1668370.94592569</v>
      </c>
      <c r="C116">
        <v>4201943.83869338</v>
      </c>
    </row>
    <row r="117" spans="1:3">
      <c r="A117">
        <v>115</v>
      </c>
      <c r="B117">
        <v>1639429.30725032</v>
      </c>
      <c r="C117">
        <v>4189136.56661103</v>
      </c>
    </row>
    <row r="118" spans="1:3">
      <c r="A118">
        <v>116</v>
      </c>
      <c r="B118">
        <v>1611912.14267191</v>
      </c>
      <c r="C118">
        <v>4177176.29012799</v>
      </c>
    </row>
    <row r="119" spans="1:3">
      <c r="A119">
        <v>117</v>
      </c>
      <c r="B119">
        <v>1584650.47622647</v>
      </c>
      <c r="C119">
        <v>4165388.14107247</v>
      </c>
    </row>
    <row r="120" spans="1:3">
      <c r="A120">
        <v>118</v>
      </c>
      <c r="B120">
        <v>1576020.05623907</v>
      </c>
      <c r="C120">
        <v>4161810.42937883</v>
      </c>
    </row>
    <row r="121" spans="1:3">
      <c r="A121">
        <v>119</v>
      </c>
      <c r="B121">
        <v>1578093.3420927</v>
      </c>
      <c r="C121">
        <v>4162814.23357653</v>
      </c>
    </row>
    <row r="122" spans="1:3">
      <c r="A122">
        <v>120</v>
      </c>
      <c r="B122">
        <v>1551461.08527987</v>
      </c>
      <c r="C122">
        <v>4151156.66820289</v>
      </c>
    </row>
    <row r="123" spans="1:3">
      <c r="A123">
        <v>121</v>
      </c>
      <c r="B123">
        <v>1527254.46202507</v>
      </c>
      <c r="C123">
        <v>4140817.83408884</v>
      </c>
    </row>
    <row r="124" spans="1:3">
      <c r="A124">
        <v>122</v>
      </c>
      <c r="B124">
        <v>1519785.55637565</v>
      </c>
      <c r="C124">
        <v>4137975.33529096</v>
      </c>
    </row>
    <row r="125" spans="1:3">
      <c r="A125">
        <v>123</v>
      </c>
      <c r="B125">
        <v>1521320.24219385</v>
      </c>
      <c r="C125">
        <v>4138904.67854574</v>
      </c>
    </row>
    <row r="126" spans="1:3">
      <c r="A126">
        <v>124</v>
      </c>
      <c r="B126">
        <v>1499527.47867116</v>
      </c>
      <c r="C126">
        <v>4129244.18397776</v>
      </c>
    </row>
    <row r="127" spans="1:3">
      <c r="A127">
        <v>125</v>
      </c>
      <c r="B127">
        <v>1465888.9816167</v>
      </c>
      <c r="C127">
        <v>4115169.23690819</v>
      </c>
    </row>
    <row r="128" spans="1:3">
      <c r="A128">
        <v>126</v>
      </c>
      <c r="B128">
        <v>1441209.94878685</v>
      </c>
      <c r="C128">
        <v>4104224.29293645</v>
      </c>
    </row>
    <row r="129" spans="1:3">
      <c r="A129">
        <v>127</v>
      </c>
      <c r="B129">
        <v>1420181.83687774</v>
      </c>
      <c r="C129">
        <v>4094642.41732587</v>
      </c>
    </row>
    <row r="130" spans="1:3">
      <c r="A130">
        <v>128</v>
      </c>
      <c r="B130">
        <v>1395230.90033759</v>
      </c>
      <c r="C130">
        <v>4083257.63751772</v>
      </c>
    </row>
    <row r="131" spans="1:3">
      <c r="A131">
        <v>129</v>
      </c>
      <c r="B131">
        <v>1378141.66213217</v>
      </c>
      <c r="C131">
        <v>4075800.33949236</v>
      </c>
    </row>
    <row r="132" spans="1:3">
      <c r="A132">
        <v>130</v>
      </c>
      <c r="B132">
        <v>1373737.9801011</v>
      </c>
      <c r="C132">
        <v>4073815.25579115</v>
      </c>
    </row>
    <row r="133" spans="1:3">
      <c r="A133">
        <v>131</v>
      </c>
      <c r="B133">
        <v>1373730.19826127</v>
      </c>
      <c r="C133">
        <v>4073750.00745705</v>
      </c>
    </row>
    <row r="134" spans="1:3">
      <c r="A134">
        <v>132</v>
      </c>
      <c r="B134">
        <v>1363443.16243618</v>
      </c>
      <c r="C134">
        <v>4069315.34535001</v>
      </c>
    </row>
    <row r="135" spans="1:3">
      <c r="A135">
        <v>133</v>
      </c>
      <c r="B135">
        <v>1363363.91127589</v>
      </c>
      <c r="C135">
        <v>4069229.76949362</v>
      </c>
    </row>
    <row r="136" spans="1:3">
      <c r="A136">
        <v>134</v>
      </c>
      <c r="B136">
        <v>1346953.22931068</v>
      </c>
      <c r="C136">
        <v>4062237.53905568</v>
      </c>
    </row>
    <row r="137" spans="1:3">
      <c r="A137">
        <v>135</v>
      </c>
      <c r="B137">
        <v>1333957.08460327</v>
      </c>
      <c r="C137">
        <v>4056811.24384328</v>
      </c>
    </row>
    <row r="138" spans="1:3">
      <c r="A138">
        <v>136</v>
      </c>
      <c r="B138">
        <v>1334164.06532823</v>
      </c>
      <c r="C138">
        <v>4056852.35183023</v>
      </c>
    </row>
    <row r="139" spans="1:3">
      <c r="A139">
        <v>137</v>
      </c>
      <c r="B139">
        <v>1319168.65995765</v>
      </c>
      <c r="C139">
        <v>4050590.45249082</v>
      </c>
    </row>
    <row r="140" spans="1:3">
      <c r="A140">
        <v>138</v>
      </c>
      <c r="B140">
        <v>1315790.49086094</v>
      </c>
      <c r="C140">
        <v>4049192.40282935</v>
      </c>
    </row>
    <row r="141" spans="1:3">
      <c r="A141">
        <v>139</v>
      </c>
      <c r="B141">
        <v>1315691.13411881</v>
      </c>
      <c r="C141">
        <v>4049133.81228965</v>
      </c>
    </row>
    <row r="142" spans="1:3">
      <c r="A142">
        <v>140</v>
      </c>
      <c r="B142">
        <v>1293806.2995117</v>
      </c>
      <c r="C142">
        <v>4039804.64303722</v>
      </c>
    </row>
    <row r="143" spans="1:3">
      <c r="A143">
        <v>141</v>
      </c>
      <c r="B143">
        <v>1284950.21990603</v>
      </c>
      <c r="C143">
        <v>4035964.67393763</v>
      </c>
    </row>
    <row r="144" spans="1:3">
      <c r="A144">
        <v>142</v>
      </c>
      <c r="B144">
        <v>1285341.71202492</v>
      </c>
      <c r="C144">
        <v>4036139.1856378</v>
      </c>
    </row>
    <row r="145" spans="1:3">
      <c r="A145">
        <v>143</v>
      </c>
      <c r="B145">
        <v>1267719.20008221</v>
      </c>
      <c r="C145">
        <v>4028588.1535502</v>
      </c>
    </row>
    <row r="146" spans="1:3">
      <c r="A146">
        <v>144</v>
      </c>
      <c r="B146">
        <v>1259114.26735243</v>
      </c>
      <c r="C146">
        <v>4024935.89747681</v>
      </c>
    </row>
    <row r="147" spans="1:3">
      <c r="A147">
        <v>145</v>
      </c>
      <c r="B147">
        <v>1259657.64601547</v>
      </c>
      <c r="C147">
        <v>4025153.27753845</v>
      </c>
    </row>
    <row r="148" spans="1:3">
      <c r="A148">
        <v>146</v>
      </c>
      <c r="B148">
        <v>1254341.03825009</v>
      </c>
      <c r="C148">
        <v>4022904.36634486</v>
      </c>
    </row>
    <row r="149" spans="1:3">
      <c r="A149">
        <v>147</v>
      </c>
      <c r="B149">
        <v>1254035.70887997</v>
      </c>
      <c r="C149">
        <v>4022799.51681043</v>
      </c>
    </row>
    <row r="150" spans="1:3">
      <c r="A150">
        <v>148</v>
      </c>
      <c r="B150">
        <v>1232194.03929889</v>
      </c>
      <c r="C150">
        <v>4013405.74816842</v>
      </c>
    </row>
    <row r="151" spans="1:3">
      <c r="A151">
        <v>149</v>
      </c>
      <c r="B151">
        <v>1216401.69157475</v>
      </c>
      <c r="C151">
        <v>4006458.0197986</v>
      </c>
    </row>
    <row r="152" spans="1:3">
      <c r="A152">
        <v>150</v>
      </c>
      <c r="B152">
        <v>1212255.86234587</v>
      </c>
      <c r="C152">
        <v>4004590.92019035</v>
      </c>
    </row>
    <row r="153" spans="1:3">
      <c r="A153">
        <v>151</v>
      </c>
      <c r="B153">
        <v>1211937.40159833</v>
      </c>
      <c r="C153">
        <v>4004505.76195017</v>
      </c>
    </row>
    <row r="154" spans="1:3">
      <c r="A154">
        <v>152</v>
      </c>
      <c r="B154">
        <v>1193284.1553053</v>
      </c>
      <c r="C154">
        <v>3996364.93650434</v>
      </c>
    </row>
    <row r="155" spans="1:3">
      <c r="A155">
        <v>153</v>
      </c>
      <c r="B155">
        <v>1185874.07147847</v>
      </c>
      <c r="C155">
        <v>3992845.54091058</v>
      </c>
    </row>
    <row r="156" spans="1:3">
      <c r="A156">
        <v>154</v>
      </c>
      <c r="B156">
        <v>1186422.44911317</v>
      </c>
      <c r="C156">
        <v>3992930.24490176</v>
      </c>
    </row>
    <row r="157" spans="1:3">
      <c r="A157">
        <v>155</v>
      </c>
      <c r="B157">
        <v>1180772.65199821</v>
      </c>
      <c r="C157">
        <v>3990509.95604437</v>
      </c>
    </row>
    <row r="158" spans="1:3">
      <c r="A158">
        <v>156</v>
      </c>
      <c r="B158">
        <v>1180555.58883158</v>
      </c>
      <c r="C158">
        <v>3990237.71360044</v>
      </c>
    </row>
    <row r="159" spans="1:3">
      <c r="A159">
        <v>157</v>
      </c>
      <c r="B159">
        <v>1158938.84793761</v>
      </c>
      <c r="C159">
        <v>3980681.36046692</v>
      </c>
    </row>
    <row r="160" spans="1:3">
      <c r="A160">
        <v>158</v>
      </c>
      <c r="B160">
        <v>1142490.85963785</v>
      </c>
      <c r="C160">
        <v>3973789.81534751</v>
      </c>
    </row>
    <row r="161" spans="1:3">
      <c r="A161">
        <v>159</v>
      </c>
      <c r="B161">
        <v>1123773.9918439</v>
      </c>
      <c r="C161">
        <v>3966002.32520387</v>
      </c>
    </row>
    <row r="162" spans="1:3">
      <c r="A162">
        <v>160</v>
      </c>
      <c r="B162">
        <v>1111072.18061329</v>
      </c>
      <c r="C162">
        <v>3960513.94912147</v>
      </c>
    </row>
    <row r="163" spans="1:3">
      <c r="A163">
        <v>161</v>
      </c>
      <c r="B163">
        <v>1105914.07678018</v>
      </c>
      <c r="C163">
        <v>3958158.82636891</v>
      </c>
    </row>
    <row r="164" spans="1:3">
      <c r="A164">
        <v>162</v>
      </c>
      <c r="B164">
        <v>1106104.29824828</v>
      </c>
      <c r="C164">
        <v>3958189.88570551</v>
      </c>
    </row>
    <row r="165" spans="1:3">
      <c r="A165">
        <v>163</v>
      </c>
      <c r="B165">
        <v>1102329.26638212</v>
      </c>
      <c r="C165">
        <v>3956646.25823293</v>
      </c>
    </row>
    <row r="166" spans="1:3">
      <c r="A166">
        <v>164</v>
      </c>
      <c r="B166">
        <v>1102553.60826817</v>
      </c>
      <c r="C166">
        <v>3956744.82778893</v>
      </c>
    </row>
    <row r="167" spans="1:3">
      <c r="A167">
        <v>165</v>
      </c>
      <c r="B167">
        <v>1089537.15203331</v>
      </c>
      <c r="C167">
        <v>3951085.02139555</v>
      </c>
    </row>
    <row r="168" spans="1:3">
      <c r="A168">
        <v>166</v>
      </c>
      <c r="B168">
        <v>1080589.48274401</v>
      </c>
      <c r="C168">
        <v>3947078.02560332</v>
      </c>
    </row>
    <row r="169" spans="1:3">
      <c r="A169">
        <v>167</v>
      </c>
      <c r="B169">
        <v>1076545.10708845</v>
      </c>
      <c r="C169">
        <v>3945297.71733621</v>
      </c>
    </row>
    <row r="170" spans="1:3">
      <c r="A170">
        <v>168</v>
      </c>
      <c r="B170">
        <v>1076394.30494049</v>
      </c>
      <c r="C170">
        <v>3945234.55116789</v>
      </c>
    </row>
    <row r="171" spans="1:3">
      <c r="A171">
        <v>169</v>
      </c>
      <c r="B171">
        <v>1067016.07580539</v>
      </c>
      <c r="C171">
        <v>3941032.11756389</v>
      </c>
    </row>
    <row r="172" spans="1:3">
      <c r="A172">
        <v>170</v>
      </c>
      <c r="B172">
        <v>1058219.71011664</v>
      </c>
      <c r="C172">
        <v>3937150.37282257</v>
      </c>
    </row>
    <row r="173" spans="1:3">
      <c r="A173">
        <v>171</v>
      </c>
      <c r="B173">
        <v>1044439.88703846</v>
      </c>
      <c r="C173">
        <v>3931104.29932925</v>
      </c>
    </row>
    <row r="174" spans="1:3">
      <c r="A174">
        <v>172</v>
      </c>
      <c r="B174">
        <v>1039260.37207855</v>
      </c>
      <c r="C174">
        <v>3928862.6109204</v>
      </c>
    </row>
    <row r="175" spans="1:3">
      <c r="A175">
        <v>173</v>
      </c>
      <c r="B175">
        <v>1039501.75614998</v>
      </c>
      <c r="C175">
        <v>3928961.74293912</v>
      </c>
    </row>
    <row r="176" spans="1:3">
      <c r="A176">
        <v>174</v>
      </c>
      <c r="B176">
        <v>1027691.84152318</v>
      </c>
      <c r="C176">
        <v>3923789.59221537</v>
      </c>
    </row>
    <row r="177" spans="1:3">
      <c r="A177">
        <v>175</v>
      </c>
      <c r="B177">
        <v>1022932.80988379</v>
      </c>
      <c r="C177">
        <v>3921689.83508602</v>
      </c>
    </row>
    <row r="178" spans="1:3">
      <c r="A178">
        <v>176</v>
      </c>
      <c r="B178">
        <v>1023041.98012728</v>
      </c>
      <c r="C178">
        <v>3921759.18279428</v>
      </c>
    </row>
    <row r="179" spans="1:3">
      <c r="A179">
        <v>177</v>
      </c>
      <c r="B179">
        <v>1014742.62190782</v>
      </c>
      <c r="C179">
        <v>3918132.05252821</v>
      </c>
    </row>
    <row r="180" spans="1:3">
      <c r="A180">
        <v>178</v>
      </c>
      <c r="B180">
        <v>1011702.8789999</v>
      </c>
      <c r="C180">
        <v>3916796.9003065</v>
      </c>
    </row>
    <row r="181" spans="1:3">
      <c r="A181">
        <v>179</v>
      </c>
      <c r="B181">
        <v>1011762.86716115</v>
      </c>
      <c r="C181">
        <v>3916779.75895261</v>
      </c>
    </row>
    <row r="182" spans="1:3">
      <c r="A182">
        <v>180</v>
      </c>
      <c r="B182">
        <v>997161.92919157</v>
      </c>
      <c r="C182">
        <v>3910428.09532198</v>
      </c>
    </row>
    <row r="183" spans="1:3">
      <c r="A183">
        <v>181</v>
      </c>
      <c r="B183">
        <v>990100.985320181</v>
      </c>
      <c r="C183">
        <v>3907452.13595298</v>
      </c>
    </row>
    <row r="184" spans="1:3">
      <c r="A184">
        <v>182</v>
      </c>
      <c r="B184">
        <v>990052.878724572</v>
      </c>
      <c r="C184">
        <v>3907460.62457438</v>
      </c>
    </row>
    <row r="185" spans="1:3">
      <c r="A185">
        <v>183</v>
      </c>
      <c r="B185">
        <v>979757.440181324</v>
      </c>
      <c r="C185">
        <v>3902975.23526622</v>
      </c>
    </row>
    <row r="186" spans="1:3">
      <c r="A186">
        <v>184</v>
      </c>
      <c r="B186">
        <v>975579.153075057</v>
      </c>
      <c r="C186">
        <v>3901383.56999273</v>
      </c>
    </row>
    <row r="187" spans="1:3">
      <c r="A187">
        <v>185</v>
      </c>
      <c r="B187">
        <v>975318.710172761</v>
      </c>
      <c r="C187">
        <v>3901390.28902988</v>
      </c>
    </row>
    <row r="188" spans="1:3">
      <c r="A188">
        <v>186</v>
      </c>
      <c r="B188">
        <v>972389.803732466</v>
      </c>
      <c r="C188">
        <v>3900071.72115633</v>
      </c>
    </row>
    <row r="189" spans="1:3">
      <c r="A189">
        <v>187</v>
      </c>
      <c r="B189">
        <v>971850.874301065</v>
      </c>
      <c r="C189">
        <v>3899942.39592509</v>
      </c>
    </row>
    <row r="190" spans="1:3">
      <c r="A190">
        <v>188</v>
      </c>
      <c r="B190">
        <v>957880.898791598</v>
      </c>
      <c r="C190">
        <v>3893936.29332938</v>
      </c>
    </row>
    <row r="191" spans="1:3">
      <c r="A191">
        <v>189</v>
      </c>
      <c r="B191">
        <v>949026.015788626</v>
      </c>
      <c r="C191">
        <v>3889927.17405791</v>
      </c>
    </row>
    <row r="192" spans="1:3">
      <c r="A192">
        <v>190</v>
      </c>
      <c r="B192">
        <v>938730.679347197</v>
      </c>
      <c r="C192">
        <v>3885180.75678872</v>
      </c>
    </row>
    <row r="193" spans="1:3">
      <c r="A193">
        <v>191</v>
      </c>
      <c r="B193">
        <v>930527.829812048</v>
      </c>
      <c r="C193">
        <v>3881534.64762552</v>
      </c>
    </row>
    <row r="194" spans="1:3">
      <c r="A194">
        <v>192</v>
      </c>
      <c r="B194">
        <v>926684.566387443</v>
      </c>
      <c r="C194">
        <v>3879903.79341994</v>
      </c>
    </row>
    <row r="195" spans="1:3">
      <c r="A195">
        <v>193</v>
      </c>
      <c r="B195">
        <v>926929.343416542</v>
      </c>
      <c r="C195">
        <v>3880030.45406218</v>
      </c>
    </row>
    <row r="196" spans="1:3">
      <c r="A196">
        <v>194</v>
      </c>
      <c r="B196">
        <v>921894.773677844</v>
      </c>
      <c r="C196">
        <v>3877781.98779766</v>
      </c>
    </row>
    <row r="197" spans="1:3">
      <c r="A197">
        <v>195</v>
      </c>
      <c r="B197">
        <v>922027.410336959</v>
      </c>
      <c r="C197">
        <v>3877826.56615724</v>
      </c>
    </row>
    <row r="198" spans="1:3">
      <c r="A198">
        <v>196</v>
      </c>
      <c r="B198">
        <v>912962.112045876</v>
      </c>
      <c r="C198">
        <v>3873856.81041324</v>
      </c>
    </row>
    <row r="199" spans="1:3">
      <c r="A199">
        <v>197</v>
      </c>
      <c r="B199">
        <v>905661.814780047</v>
      </c>
      <c r="C199">
        <v>3870740.3965674</v>
      </c>
    </row>
    <row r="200" spans="1:3">
      <c r="A200">
        <v>198</v>
      </c>
      <c r="B200">
        <v>903248.232096626</v>
      </c>
      <c r="C200">
        <v>3869701.76848773</v>
      </c>
    </row>
    <row r="201" spans="1:3">
      <c r="A201">
        <v>199</v>
      </c>
      <c r="B201">
        <v>903766.937638554</v>
      </c>
      <c r="C201">
        <v>3869920.07086613</v>
      </c>
    </row>
    <row r="202" spans="1:3">
      <c r="A202">
        <v>200</v>
      </c>
      <c r="B202">
        <v>895205.372048414</v>
      </c>
      <c r="C202">
        <v>3866261.18821883</v>
      </c>
    </row>
    <row r="203" spans="1:3">
      <c r="A203">
        <v>201</v>
      </c>
      <c r="B203">
        <v>888875.477604533</v>
      </c>
      <c r="C203">
        <v>3863523.67747471</v>
      </c>
    </row>
    <row r="204" spans="1:3">
      <c r="A204">
        <v>202</v>
      </c>
      <c r="B204">
        <v>878842.870952901</v>
      </c>
      <c r="C204">
        <v>3859180.70790554</v>
      </c>
    </row>
    <row r="205" spans="1:3">
      <c r="A205">
        <v>203</v>
      </c>
      <c r="B205">
        <v>874647.959727158</v>
      </c>
      <c r="C205">
        <v>3857337.66702251</v>
      </c>
    </row>
    <row r="206" spans="1:3">
      <c r="A206">
        <v>204</v>
      </c>
      <c r="B206">
        <v>874901.274919302</v>
      </c>
      <c r="C206">
        <v>3857450.34057964</v>
      </c>
    </row>
    <row r="207" spans="1:3">
      <c r="A207">
        <v>205</v>
      </c>
      <c r="B207">
        <v>866240.28893451</v>
      </c>
      <c r="C207">
        <v>3853693.62860119</v>
      </c>
    </row>
    <row r="208" spans="1:3">
      <c r="A208">
        <v>206</v>
      </c>
      <c r="B208">
        <v>862491.23826421</v>
      </c>
      <c r="C208">
        <v>3852075.38165895</v>
      </c>
    </row>
    <row r="209" spans="1:3">
      <c r="A209">
        <v>207</v>
      </c>
      <c r="B209">
        <v>862859.215095305</v>
      </c>
      <c r="C209">
        <v>3852224.80444806</v>
      </c>
    </row>
    <row r="210" spans="1:3">
      <c r="A210">
        <v>208</v>
      </c>
      <c r="B210">
        <v>857548.353989213</v>
      </c>
      <c r="C210">
        <v>3849908.13289148</v>
      </c>
    </row>
    <row r="211" spans="1:3">
      <c r="A211">
        <v>209</v>
      </c>
      <c r="B211">
        <v>857875.900649871</v>
      </c>
      <c r="C211">
        <v>3850018.01424502</v>
      </c>
    </row>
    <row r="212" spans="1:3">
      <c r="A212">
        <v>210</v>
      </c>
      <c r="B212">
        <v>855299.413566911</v>
      </c>
      <c r="C212">
        <v>3848947.38419522</v>
      </c>
    </row>
    <row r="213" spans="1:3">
      <c r="A213">
        <v>211</v>
      </c>
      <c r="B213">
        <v>854758.321973291</v>
      </c>
      <c r="C213">
        <v>3848747.51772228</v>
      </c>
    </row>
    <row r="214" spans="1:3">
      <c r="A214">
        <v>212</v>
      </c>
      <c r="B214">
        <v>845526.128421224</v>
      </c>
      <c r="C214">
        <v>3844651.34804623</v>
      </c>
    </row>
    <row r="215" spans="1:3">
      <c r="A215">
        <v>213</v>
      </c>
      <c r="B215">
        <v>841733.791153442</v>
      </c>
      <c r="C215">
        <v>3843088.15023925</v>
      </c>
    </row>
    <row r="216" spans="1:3">
      <c r="A216">
        <v>214</v>
      </c>
      <c r="B216">
        <v>841930.040883602</v>
      </c>
      <c r="C216">
        <v>3843155.34733895</v>
      </c>
    </row>
    <row r="217" spans="1:3">
      <c r="A217">
        <v>215</v>
      </c>
      <c r="B217">
        <v>836496.65455626</v>
      </c>
      <c r="C217">
        <v>3840655.3101938</v>
      </c>
    </row>
    <row r="218" spans="1:3">
      <c r="A218">
        <v>216</v>
      </c>
      <c r="B218">
        <v>833956.222553558</v>
      </c>
      <c r="C218">
        <v>3839331.61515192</v>
      </c>
    </row>
    <row r="219" spans="1:3">
      <c r="A219">
        <v>217</v>
      </c>
      <c r="B219">
        <v>834735.635312269</v>
      </c>
      <c r="C219">
        <v>3839604.34890968</v>
      </c>
    </row>
    <row r="220" spans="1:3">
      <c r="A220">
        <v>218</v>
      </c>
      <c r="B220">
        <v>829852.896812254</v>
      </c>
      <c r="C220">
        <v>3837486.10632006</v>
      </c>
    </row>
    <row r="221" spans="1:3">
      <c r="A221">
        <v>219</v>
      </c>
      <c r="B221">
        <v>824274.505133147</v>
      </c>
      <c r="C221">
        <v>3834841.5400848</v>
      </c>
    </row>
    <row r="222" spans="1:3">
      <c r="A222">
        <v>220</v>
      </c>
      <c r="B222">
        <v>818447.168346489</v>
      </c>
      <c r="C222">
        <v>3832382.70661194</v>
      </c>
    </row>
    <row r="223" spans="1:3">
      <c r="A223">
        <v>221</v>
      </c>
      <c r="B223">
        <v>808614.00496005</v>
      </c>
      <c r="C223">
        <v>3828242.85525654</v>
      </c>
    </row>
    <row r="224" spans="1:3">
      <c r="A224">
        <v>222</v>
      </c>
      <c r="B224">
        <v>801451.145182818</v>
      </c>
      <c r="C224">
        <v>3825138.9116124</v>
      </c>
    </row>
    <row r="225" spans="1:3">
      <c r="A225">
        <v>223</v>
      </c>
      <c r="B225">
        <v>799479.623537057</v>
      </c>
      <c r="C225">
        <v>3824237.76147045</v>
      </c>
    </row>
    <row r="226" spans="1:3">
      <c r="A226">
        <v>224</v>
      </c>
      <c r="B226">
        <v>799203.417586133</v>
      </c>
      <c r="C226">
        <v>3824135.58096463</v>
      </c>
    </row>
    <row r="227" spans="1:3">
      <c r="A227">
        <v>225</v>
      </c>
      <c r="B227">
        <v>796177.511113798</v>
      </c>
      <c r="C227">
        <v>3822800.51798122</v>
      </c>
    </row>
    <row r="228" spans="1:3">
      <c r="A228">
        <v>226</v>
      </c>
      <c r="B228">
        <v>796581.865204064</v>
      </c>
      <c r="C228">
        <v>3822962.5665519</v>
      </c>
    </row>
    <row r="229" spans="1:3">
      <c r="A229">
        <v>227</v>
      </c>
      <c r="B229">
        <v>790125.179025924</v>
      </c>
      <c r="C229">
        <v>3820155.70119178</v>
      </c>
    </row>
    <row r="230" spans="1:3">
      <c r="A230">
        <v>228</v>
      </c>
      <c r="B230">
        <v>786303.11144892</v>
      </c>
      <c r="C230">
        <v>3818414.57442834</v>
      </c>
    </row>
    <row r="231" spans="1:3">
      <c r="A231">
        <v>229</v>
      </c>
      <c r="B231">
        <v>784385.121114625</v>
      </c>
      <c r="C231">
        <v>3817564.69949707</v>
      </c>
    </row>
    <row r="232" spans="1:3">
      <c r="A232">
        <v>230</v>
      </c>
      <c r="B232">
        <v>784364.018283832</v>
      </c>
      <c r="C232">
        <v>3817552.65664651</v>
      </c>
    </row>
    <row r="233" spans="1:3">
      <c r="A233">
        <v>231</v>
      </c>
      <c r="B233">
        <v>780567.682289775</v>
      </c>
      <c r="C233">
        <v>3815815.43130573</v>
      </c>
    </row>
    <row r="234" spans="1:3">
      <c r="A234">
        <v>232</v>
      </c>
      <c r="B234">
        <v>776867.079436531</v>
      </c>
      <c r="C234">
        <v>3814165.94113893</v>
      </c>
    </row>
    <row r="235" spans="1:3">
      <c r="A235">
        <v>233</v>
      </c>
      <c r="B235">
        <v>776884.893394512</v>
      </c>
      <c r="C235">
        <v>3814162.91826467</v>
      </c>
    </row>
    <row r="236" spans="1:3">
      <c r="A236">
        <v>234</v>
      </c>
      <c r="B236">
        <v>770554.830283832</v>
      </c>
      <c r="C236">
        <v>3811344.77361189</v>
      </c>
    </row>
    <row r="237" spans="1:3">
      <c r="A237">
        <v>235</v>
      </c>
      <c r="B237">
        <v>769070.172313607</v>
      </c>
      <c r="C237">
        <v>3810668.11842426</v>
      </c>
    </row>
    <row r="238" spans="1:3">
      <c r="A238">
        <v>236</v>
      </c>
      <c r="B238">
        <v>768901.380413998</v>
      </c>
      <c r="C238">
        <v>3810598.96404799</v>
      </c>
    </row>
    <row r="239" spans="1:3">
      <c r="A239">
        <v>237</v>
      </c>
      <c r="B239">
        <v>764089.246118739</v>
      </c>
      <c r="C239">
        <v>3808435.49342448</v>
      </c>
    </row>
    <row r="240" spans="1:3">
      <c r="A240">
        <v>238</v>
      </c>
      <c r="B240">
        <v>762777.99168336</v>
      </c>
      <c r="C240">
        <v>3807820.76603587</v>
      </c>
    </row>
    <row r="241" spans="1:3">
      <c r="A241">
        <v>239</v>
      </c>
      <c r="B241">
        <v>762720.430474824</v>
      </c>
      <c r="C241">
        <v>3807808.49748</v>
      </c>
    </row>
    <row r="242" spans="1:3">
      <c r="A242">
        <v>240</v>
      </c>
      <c r="B242">
        <v>759484.274767356</v>
      </c>
      <c r="C242">
        <v>3806363.12894363</v>
      </c>
    </row>
    <row r="243" spans="1:3">
      <c r="A243">
        <v>241</v>
      </c>
      <c r="B243">
        <v>759374.893247486</v>
      </c>
      <c r="C243">
        <v>3806341.94972896</v>
      </c>
    </row>
    <row r="244" spans="1:3">
      <c r="A244">
        <v>242</v>
      </c>
      <c r="B244">
        <v>757825.285359892</v>
      </c>
      <c r="C244">
        <v>3805589.88350413</v>
      </c>
    </row>
    <row r="245" spans="1:3">
      <c r="A245">
        <v>243</v>
      </c>
      <c r="B245">
        <v>757343.066429125</v>
      </c>
      <c r="C245">
        <v>3805417.43980763</v>
      </c>
    </row>
    <row r="246" spans="1:3">
      <c r="A246">
        <v>244</v>
      </c>
      <c r="B246">
        <v>750832.19156748</v>
      </c>
      <c r="C246">
        <v>3802511.42172771</v>
      </c>
    </row>
    <row r="247" spans="1:3">
      <c r="A247">
        <v>245</v>
      </c>
      <c r="B247">
        <v>748441.622825096</v>
      </c>
      <c r="C247">
        <v>3801532.09687359</v>
      </c>
    </row>
    <row r="248" spans="1:3">
      <c r="A248">
        <v>246</v>
      </c>
      <c r="B248">
        <v>748742.058539029</v>
      </c>
      <c r="C248">
        <v>3801617.78275956</v>
      </c>
    </row>
    <row r="249" spans="1:3">
      <c r="A249">
        <v>247</v>
      </c>
      <c r="B249">
        <v>743619.501564042</v>
      </c>
      <c r="C249">
        <v>3799495.43080927</v>
      </c>
    </row>
    <row r="250" spans="1:3">
      <c r="A250">
        <v>248</v>
      </c>
      <c r="B250">
        <v>744052.607333581</v>
      </c>
      <c r="C250">
        <v>3799594.69760137</v>
      </c>
    </row>
    <row r="251" spans="1:3">
      <c r="A251">
        <v>249</v>
      </c>
      <c r="B251">
        <v>744293.179327326</v>
      </c>
      <c r="C251">
        <v>3799679.1349726</v>
      </c>
    </row>
    <row r="252" spans="1:3">
      <c r="A252">
        <v>250</v>
      </c>
      <c r="B252">
        <v>736970.331585205</v>
      </c>
      <c r="C252">
        <v>3796595.13647597</v>
      </c>
    </row>
    <row r="253" spans="1:3">
      <c r="A253">
        <v>251</v>
      </c>
      <c r="B253">
        <v>732683.396648272</v>
      </c>
      <c r="C253">
        <v>3794614.57848909</v>
      </c>
    </row>
    <row r="254" spans="1:3">
      <c r="A254">
        <v>252</v>
      </c>
      <c r="B254">
        <v>732495.852133676</v>
      </c>
      <c r="C254">
        <v>3794504.74375123</v>
      </c>
    </row>
    <row r="255" spans="1:3">
      <c r="A255">
        <v>253</v>
      </c>
      <c r="B255">
        <v>730879.345855143</v>
      </c>
      <c r="C255">
        <v>3793613.13499081</v>
      </c>
    </row>
    <row r="256" spans="1:3">
      <c r="A256">
        <v>254</v>
      </c>
      <c r="B256">
        <v>729916.651402492</v>
      </c>
      <c r="C256">
        <v>3793162.61759808</v>
      </c>
    </row>
    <row r="257" spans="1:3">
      <c r="A257">
        <v>255</v>
      </c>
      <c r="B257">
        <v>731321.529122206</v>
      </c>
      <c r="C257">
        <v>3793779.86086144</v>
      </c>
    </row>
    <row r="258" spans="1:3">
      <c r="A258">
        <v>256</v>
      </c>
      <c r="B258">
        <v>729029.758348378</v>
      </c>
      <c r="C258">
        <v>3792807.11925051</v>
      </c>
    </row>
    <row r="259" spans="1:3">
      <c r="A259">
        <v>257</v>
      </c>
      <c r="B259">
        <v>729122.956563093</v>
      </c>
      <c r="C259">
        <v>3792853.35478261</v>
      </c>
    </row>
    <row r="260" spans="1:3">
      <c r="A260">
        <v>258</v>
      </c>
      <c r="B260">
        <v>727882.337181738</v>
      </c>
      <c r="C260">
        <v>3792255.01477565</v>
      </c>
    </row>
    <row r="261" spans="1:3">
      <c r="A261">
        <v>259</v>
      </c>
      <c r="B261">
        <v>728207.293729744</v>
      </c>
      <c r="C261">
        <v>3792364.36673612</v>
      </c>
    </row>
    <row r="262" spans="1:3">
      <c r="A262">
        <v>260</v>
      </c>
      <c r="B262">
        <v>724167.891856259</v>
      </c>
      <c r="C262">
        <v>3790564.45799449</v>
      </c>
    </row>
    <row r="263" spans="1:3">
      <c r="A263">
        <v>261</v>
      </c>
      <c r="B263">
        <v>722832.547543117</v>
      </c>
      <c r="C263">
        <v>3789977.52310777</v>
      </c>
    </row>
    <row r="264" spans="1:3">
      <c r="A264">
        <v>262</v>
      </c>
      <c r="B264">
        <v>723029.319545002</v>
      </c>
      <c r="C264">
        <v>3790058.40464151</v>
      </c>
    </row>
    <row r="265" spans="1:3">
      <c r="A265">
        <v>263</v>
      </c>
      <c r="B265">
        <v>719974.987083038</v>
      </c>
      <c r="C265">
        <v>3788716.13334732</v>
      </c>
    </row>
    <row r="266" spans="1:3">
      <c r="A266">
        <v>264</v>
      </c>
      <c r="B266">
        <v>717668.190544848</v>
      </c>
      <c r="C266">
        <v>3787672.6595716</v>
      </c>
    </row>
    <row r="267" spans="1:3">
      <c r="A267">
        <v>265</v>
      </c>
      <c r="B267">
        <v>717825.317249633</v>
      </c>
      <c r="C267">
        <v>3787755.3169791</v>
      </c>
    </row>
    <row r="268" spans="1:3">
      <c r="A268">
        <v>266</v>
      </c>
      <c r="B268">
        <v>714625.773511823</v>
      </c>
      <c r="C268">
        <v>3786314.01861675</v>
      </c>
    </row>
    <row r="269" spans="1:3">
      <c r="A269">
        <v>267</v>
      </c>
      <c r="B269">
        <v>713897.436068325</v>
      </c>
      <c r="C269">
        <v>3785982.65465357</v>
      </c>
    </row>
    <row r="270" spans="1:3">
      <c r="A270">
        <v>268</v>
      </c>
      <c r="B270">
        <v>713898.733133071</v>
      </c>
      <c r="C270">
        <v>3785971.68909845</v>
      </c>
    </row>
    <row r="271" spans="1:3">
      <c r="A271">
        <v>269</v>
      </c>
      <c r="B271">
        <v>710135.9533228</v>
      </c>
      <c r="C271">
        <v>3784309.50198211</v>
      </c>
    </row>
    <row r="272" spans="1:3">
      <c r="A272">
        <v>270</v>
      </c>
      <c r="B272">
        <v>707989.087136698</v>
      </c>
      <c r="C272">
        <v>3783345.91251962</v>
      </c>
    </row>
    <row r="273" spans="1:3">
      <c r="A273">
        <v>271</v>
      </c>
      <c r="B273">
        <v>708074.603350214</v>
      </c>
      <c r="C273">
        <v>3783384.55472968</v>
      </c>
    </row>
    <row r="274" spans="1:3">
      <c r="A274">
        <v>272</v>
      </c>
      <c r="B274">
        <v>705319.960529454</v>
      </c>
      <c r="C274">
        <v>3782209.57189844</v>
      </c>
    </row>
    <row r="275" spans="1:3">
      <c r="A275">
        <v>273</v>
      </c>
      <c r="B275">
        <v>708446.418870628</v>
      </c>
      <c r="C275">
        <v>3783532.68220787</v>
      </c>
    </row>
    <row r="276" spans="1:3">
      <c r="A276">
        <v>274</v>
      </c>
      <c r="B276">
        <v>705291.340434532</v>
      </c>
      <c r="C276">
        <v>3782139.17848304</v>
      </c>
    </row>
    <row r="277" spans="1:3">
      <c r="A277">
        <v>275</v>
      </c>
      <c r="B277">
        <v>705774.47932371</v>
      </c>
      <c r="C277">
        <v>3782344.28328696</v>
      </c>
    </row>
    <row r="278" spans="1:3">
      <c r="A278">
        <v>276</v>
      </c>
      <c r="B278">
        <v>701969.209468829</v>
      </c>
      <c r="C278">
        <v>3780779.13422736</v>
      </c>
    </row>
    <row r="279" spans="1:3">
      <c r="A279">
        <v>277</v>
      </c>
      <c r="B279">
        <v>706025.65224196</v>
      </c>
      <c r="C279">
        <v>3782414.64086662</v>
      </c>
    </row>
    <row r="280" spans="1:3">
      <c r="A280">
        <v>278</v>
      </c>
      <c r="B280">
        <v>706135.787328379</v>
      </c>
      <c r="C280">
        <v>3782357.16717913</v>
      </c>
    </row>
    <row r="281" spans="1:3">
      <c r="A281">
        <v>279</v>
      </c>
      <c r="B281">
        <v>707003.010365779</v>
      </c>
      <c r="C281">
        <v>3782534.84707848</v>
      </c>
    </row>
    <row r="282" spans="1:3">
      <c r="A282">
        <v>280</v>
      </c>
      <c r="B282">
        <v>707305.732850854</v>
      </c>
      <c r="C282">
        <v>3782642.71448947</v>
      </c>
    </row>
    <row r="283" spans="1:3">
      <c r="A283">
        <v>281</v>
      </c>
      <c r="B283">
        <v>704293.260488432</v>
      </c>
      <c r="C283">
        <v>3781394.64683273</v>
      </c>
    </row>
    <row r="284" spans="1:3">
      <c r="A284">
        <v>282</v>
      </c>
      <c r="B284">
        <v>708067.325357812</v>
      </c>
      <c r="C284">
        <v>3782894.39403934</v>
      </c>
    </row>
    <row r="285" spans="1:3">
      <c r="A285">
        <v>283</v>
      </c>
      <c r="B285">
        <v>710699.571490401</v>
      </c>
      <c r="C285">
        <v>3784061.08056671</v>
      </c>
    </row>
    <row r="286" spans="1:3">
      <c r="A286">
        <v>284</v>
      </c>
      <c r="B286">
        <v>711481.706391507</v>
      </c>
      <c r="C286">
        <v>3784408.60332115</v>
      </c>
    </row>
    <row r="287" spans="1:3">
      <c r="A287">
        <v>285</v>
      </c>
      <c r="B287">
        <v>706504.140077083</v>
      </c>
      <c r="C287">
        <v>3782247.85734582</v>
      </c>
    </row>
    <row r="288" spans="1:3">
      <c r="A288">
        <v>286</v>
      </c>
      <c r="B288">
        <v>705446.316181049</v>
      </c>
      <c r="C288">
        <v>3781749.87006671</v>
      </c>
    </row>
    <row r="289" spans="1:3">
      <c r="A289">
        <v>287</v>
      </c>
      <c r="B289">
        <v>706149.537942461</v>
      </c>
      <c r="C289">
        <v>3782082.1582229</v>
      </c>
    </row>
    <row r="290" spans="1:3">
      <c r="A290">
        <v>288</v>
      </c>
      <c r="B290">
        <v>706222.403561385</v>
      </c>
      <c r="C290">
        <v>3782047.64182333</v>
      </c>
    </row>
    <row r="291" spans="1:3">
      <c r="A291">
        <v>289</v>
      </c>
      <c r="B291">
        <v>705989.848683638</v>
      </c>
      <c r="C291">
        <v>3781940.20792912</v>
      </c>
    </row>
    <row r="292" spans="1:3">
      <c r="A292">
        <v>290</v>
      </c>
      <c r="B292">
        <v>704308.251873973</v>
      </c>
      <c r="C292">
        <v>3781200.46780793</v>
      </c>
    </row>
    <row r="293" spans="1:3">
      <c r="A293">
        <v>291</v>
      </c>
      <c r="B293">
        <v>704386.432849661</v>
      </c>
      <c r="C293">
        <v>3781257.6505039</v>
      </c>
    </row>
    <row r="294" spans="1:3">
      <c r="A294">
        <v>292</v>
      </c>
      <c r="B294">
        <v>704690.792661614</v>
      </c>
      <c r="C294">
        <v>3781313.92863452</v>
      </c>
    </row>
    <row r="295" spans="1:3">
      <c r="A295">
        <v>293</v>
      </c>
      <c r="B295">
        <v>705134.162972334</v>
      </c>
      <c r="C295">
        <v>3781500.78494864</v>
      </c>
    </row>
    <row r="296" spans="1:3">
      <c r="A296">
        <v>294</v>
      </c>
      <c r="B296">
        <v>705086.136705121</v>
      </c>
      <c r="C296">
        <v>3781409.56359326</v>
      </c>
    </row>
    <row r="297" spans="1:3">
      <c r="A297">
        <v>295</v>
      </c>
      <c r="B297">
        <v>704985.678902931</v>
      </c>
      <c r="C297">
        <v>3781433.34625338</v>
      </c>
    </row>
    <row r="298" spans="1:3">
      <c r="A298">
        <v>296</v>
      </c>
      <c r="B298">
        <v>705155.791746306</v>
      </c>
      <c r="C298">
        <v>3781497.3652394</v>
      </c>
    </row>
    <row r="299" spans="1:3">
      <c r="A299">
        <v>297</v>
      </c>
      <c r="B299">
        <v>704706.567322867</v>
      </c>
      <c r="C299">
        <v>3781319.07186605</v>
      </c>
    </row>
    <row r="300" spans="1:3">
      <c r="A300">
        <v>298</v>
      </c>
      <c r="B300">
        <v>705195.677606147</v>
      </c>
      <c r="C300">
        <v>3781481.0036557</v>
      </c>
    </row>
    <row r="301" spans="1:3">
      <c r="A301">
        <v>299</v>
      </c>
      <c r="B301">
        <v>704959.449450135</v>
      </c>
      <c r="C301">
        <v>3781442.04164076</v>
      </c>
    </row>
    <row r="302" spans="1:3">
      <c r="A302">
        <v>300</v>
      </c>
      <c r="B302">
        <v>705023.647270803</v>
      </c>
      <c r="C302">
        <v>3781414.37809402</v>
      </c>
    </row>
    <row r="303" spans="1:3">
      <c r="A303">
        <v>301</v>
      </c>
      <c r="B303">
        <v>706175.53384449</v>
      </c>
      <c r="C303">
        <v>3781945.23701843</v>
      </c>
    </row>
    <row r="304" spans="1:3">
      <c r="A304">
        <v>302</v>
      </c>
      <c r="B304">
        <v>707142.161391317</v>
      </c>
      <c r="C304">
        <v>3782371.82274403</v>
      </c>
    </row>
    <row r="305" spans="1:3">
      <c r="A305">
        <v>303</v>
      </c>
      <c r="B305">
        <v>704322.783462839</v>
      </c>
      <c r="C305">
        <v>3781166.09943806</v>
      </c>
    </row>
    <row r="306" spans="1:3">
      <c r="A306">
        <v>304</v>
      </c>
      <c r="B306">
        <v>704590.034388057</v>
      </c>
      <c r="C306">
        <v>3781243.78899088</v>
      </c>
    </row>
    <row r="307" spans="1:3">
      <c r="A307">
        <v>305</v>
      </c>
      <c r="B307">
        <v>702636.136211015</v>
      </c>
      <c r="C307">
        <v>3780434.50629989</v>
      </c>
    </row>
    <row r="308" spans="1:3">
      <c r="A308">
        <v>306</v>
      </c>
      <c r="B308">
        <v>700703.951691043</v>
      </c>
      <c r="C308">
        <v>3779619.18325842</v>
      </c>
    </row>
    <row r="309" spans="1:3">
      <c r="A309">
        <v>307</v>
      </c>
      <c r="B309">
        <v>701525.259009537</v>
      </c>
      <c r="C309">
        <v>3779931.59820906</v>
      </c>
    </row>
    <row r="310" spans="1:3">
      <c r="A310">
        <v>308</v>
      </c>
      <c r="B310">
        <v>700882.346487367</v>
      </c>
      <c r="C310">
        <v>3779680.83888757</v>
      </c>
    </row>
    <row r="311" spans="1:3">
      <c r="A311">
        <v>309</v>
      </c>
      <c r="B311">
        <v>702062.858203975</v>
      </c>
      <c r="C311">
        <v>3780198.43456292</v>
      </c>
    </row>
    <row r="312" spans="1:3">
      <c r="A312">
        <v>310</v>
      </c>
      <c r="B312">
        <v>698228.75022535</v>
      </c>
      <c r="C312">
        <v>3778582.85313908</v>
      </c>
    </row>
    <row r="313" spans="1:3">
      <c r="A313">
        <v>311</v>
      </c>
      <c r="B313">
        <v>700392.705378078</v>
      </c>
      <c r="C313">
        <v>3779556.06195557</v>
      </c>
    </row>
    <row r="314" spans="1:3">
      <c r="A314">
        <v>312</v>
      </c>
      <c r="B314">
        <v>700207.926048058</v>
      </c>
      <c r="C314">
        <v>3779433.93027391</v>
      </c>
    </row>
    <row r="315" spans="1:3">
      <c r="A315">
        <v>313</v>
      </c>
      <c r="B315">
        <v>699853.351105844</v>
      </c>
      <c r="C315">
        <v>3779334.84041464</v>
      </c>
    </row>
    <row r="316" spans="1:3">
      <c r="A316">
        <v>314</v>
      </c>
      <c r="B316">
        <v>696635.639812964</v>
      </c>
      <c r="C316">
        <v>3777870.75489666</v>
      </c>
    </row>
    <row r="317" spans="1:3">
      <c r="A317">
        <v>315</v>
      </c>
      <c r="B317">
        <v>699122.989716356</v>
      </c>
      <c r="C317">
        <v>3778929.08061679</v>
      </c>
    </row>
    <row r="318" spans="1:3">
      <c r="A318">
        <v>316</v>
      </c>
      <c r="B318">
        <v>703026.280582249</v>
      </c>
      <c r="C318">
        <v>3780485.55736958</v>
      </c>
    </row>
    <row r="319" spans="1:3">
      <c r="A319">
        <v>317</v>
      </c>
      <c r="B319">
        <v>700432.582405949</v>
      </c>
      <c r="C319">
        <v>3779467.60789734</v>
      </c>
    </row>
    <row r="320" spans="1:3">
      <c r="A320">
        <v>318</v>
      </c>
      <c r="B320">
        <v>700017.798068772</v>
      </c>
      <c r="C320">
        <v>3779252.76240211</v>
      </c>
    </row>
    <row r="321" spans="1:3">
      <c r="A321">
        <v>319</v>
      </c>
      <c r="B321">
        <v>699841.014895641</v>
      </c>
      <c r="C321">
        <v>3779174.92094017</v>
      </c>
    </row>
    <row r="322" spans="1:3">
      <c r="A322">
        <v>320</v>
      </c>
      <c r="B322">
        <v>700157.898580181</v>
      </c>
      <c r="C322">
        <v>3779340.30863799</v>
      </c>
    </row>
    <row r="323" spans="1:3">
      <c r="A323">
        <v>321</v>
      </c>
      <c r="B323">
        <v>700748.093819631</v>
      </c>
      <c r="C323">
        <v>3779560.99690021</v>
      </c>
    </row>
    <row r="324" spans="1:3">
      <c r="A324">
        <v>322</v>
      </c>
      <c r="B324">
        <v>701518.3773111</v>
      </c>
      <c r="C324">
        <v>3779852.15109786</v>
      </c>
    </row>
    <row r="325" spans="1:3">
      <c r="A325">
        <v>323</v>
      </c>
      <c r="B325">
        <v>699965.196469985</v>
      </c>
      <c r="C325">
        <v>3779224.86073454</v>
      </c>
    </row>
    <row r="326" spans="1:3">
      <c r="A326">
        <v>324</v>
      </c>
      <c r="B326">
        <v>700769.778770667</v>
      </c>
      <c r="C326">
        <v>3779499.8547007</v>
      </c>
    </row>
    <row r="327" spans="1:3">
      <c r="A327">
        <v>325</v>
      </c>
      <c r="B327">
        <v>700578.203259107</v>
      </c>
      <c r="C327">
        <v>3779428.40453111</v>
      </c>
    </row>
    <row r="328" spans="1:3">
      <c r="A328">
        <v>326</v>
      </c>
      <c r="B328">
        <v>701213.005588214</v>
      </c>
      <c r="C328">
        <v>3779618.50708658</v>
      </c>
    </row>
    <row r="329" spans="1:3">
      <c r="A329">
        <v>327</v>
      </c>
      <c r="B329">
        <v>701530.407329917</v>
      </c>
      <c r="C329">
        <v>3779715.89181003</v>
      </c>
    </row>
    <row r="330" spans="1:3">
      <c r="A330">
        <v>328</v>
      </c>
      <c r="B330">
        <v>701435.008537127</v>
      </c>
      <c r="C330">
        <v>3779663.04049769</v>
      </c>
    </row>
    <row r="331" spans="1:3">
      <c r="A331">
        <v>329</v>
      </c>
      <c r="B331">
        <v>702495.923745834</v>
      </c>
      <c r="C331">
        <v>3780120.43140832</v>
      </c>
    </row>
    <row r="332" spans="1:3">
      <c r="A332">
        <v>330</v>
      </c>
      <c r="B332">
        <v>706442.968636098</v>
      </c>
      <c r="C332">
        <v>3781747.42679753</v>
      </c>
    </row>
    <row r="333" spans="1:3">
      <c r="A333">
        <v>331</v>
      </c>
      <c r="B333">
        <v>702580.164302355</v>
      </c>
      <c r="C333">
        <v>3780160.55830672</v>
      </c>
    </row>
    <row r="334" spans="1:3">
      <c r="A334">
        <v>332</v>
      </c>
      <c r="B334">
        <v>703692.987132118</v>
      </c>
      <c r="C334">
        <v>3780572.80564612</v>
      </c>
    </row>
    <row r="335" spans="1:3">
      <c r="A335">
        <v>333</v>
      </c>
      <c r="B335">
        <v>703003.972905838</v>
      </c>
      <c r="C335">
        <v>3780337.50194454</v>
      </c>
    </row>
    <row r="336" spans="1:3">
      <c r="A336">
        <v>334</v>
      </c>
      <c r="B336">
        <v>702591.674634709</v>
      </c>
      <c r="C336">
        <v>3780155.3895179</v>
      </c>
    </row>
    <row r="337" spans="1:3">
      <c r="A337">
        <v>335</v>
      </c>
      <c r="B337">
        <v>700530.29212714</v>
      </c>
      <c r="C337">
        <v>3779281.2050511</v>
      </c>
    </row>
    <row r="338" spans="1:3">
      <c r="A338">
        <v>336</v>
      </c>
      <c r="B338">
        <v>701789.621963846</v>
      </c>
      <c r="C338">
        <v>3779805.66391421</v>
      </c>
    </row>
    <row r="339" spans="1:3">
      <c r="A339">
        <v>337</v>
      </c>
      <c r="B339">
        <v>700688.082326122</v>
      </c>
      <c r="C339">
        <v>3779370.92735939</v>
      </c>
    </row>
    <row r="340" spans="1:3">
      <c r="A340">
        <v>338</v>
      </c>
      <c r="B340">
        <v>703164.183065876</v>
      </c>
      <c r="C340">
        <v>3780328.63472967</v>
      </c>
    </row>
    <row r="341" spans="1:3">
      <c r="A341">
        <v>339</v>
      </c>
      <c r="B341">
        <v>700633.149032389</v>
      </c>
      <c r="C341">
        <v>3779313.73293919</v>
      </c>
    </row>
    <row r="342" spans="1:3">
      <c r="A342">
        <v>340</v>
      </c>
      <c r="B342">
        <v>695763.82482553</v>
      </c>
      <c r="C342">
        <v>3777213.51870015</v>
      </c>
    </row>
    <row r="343" spans="1:3">
      <c r="A343">
        <v>341</v>
      </c>
      <c r="B343">
        <v>699939.574427902</v>
      </c>
      <c r="C343">
        <v>3779057.73643479</v>
      </c>
    </row>
    <row r="344" spans="1:3">
      <c r="A344">
        <v>342</v>
      </c>
      <c r="B344">
        <v>701610.723290402</v>
      </c>
      <c r="C344">
        <v>3779681.68368252</v>
      </c>
    </row>
    <row r="345" spans="1:3">
      <c r="A345">
        <v>343</v>
      </c>
      <c r="B345">
        <v>700785.878921239</v>
      </c>
      <c r="C345">
        <v>3779365.38480032</v>
      </c>
    </row>
    <row r="346" spans="1:3">
      <c r="A346">
        <v>344</v>
      </c>
      <c r="B346">
        <v>698593.052650828</v>
      </c>
      <c r="C346">
        <v>3778604.6707543</v>
      </c>
    </row>
    <row r="347" spans="1:3">
      <c r="A347">
        <v>345</v>
      </c>
      <c r="B347">
        <v>700553.654286419</v>
      </c>
      <c r="C347">
        <v>3779219.59884438</v>
      </c>
    </row>
    <row r="348" spans="1:3">
      <c r="A348">
        <v>346</v>
      </c>
      <c r="B348">
        <v>699262.974681558</v>
      </c>
      <c r="C348">
        <v>3778738.86582885</v>
      </c>
    </row>
    <row r="349" spans="1:3">
      <c r="A349">
        <v>347</v>
      </c>
      <c r="B349">
        <v>702493.136940613</v>
      </c>
      <c r="C349">
        <v>3780042.27441482</v>
      </c>
    </row>
    <row r="350" spans="1:3">
      <c r="A350">
        <v>348</v>
      </c>
      <c r="B350">
        <v>701211.760428707</v>
      </c>
      <c r="C350">
        <v>3779456.15047945</v>
      </c>
    </row>
    <row r="351" spans="1:3">
      <c r="A351">
        <v>349</v>
      </c>
      <c r="B351">
        <v>700094.24066245</v>
      </c>
      <c r="C351">
        <v>3778965.254338</v>
      </c>
    </row>
    <row r="352" spans="1:3">
      <c r="A352">
        <v>350</v>
      </c>
      <c r="B352">
        <v>702031.425182101</v>
      </c>
      <c r="C352">
        <v>3779841.72187866</v>
      </c>
    </row>
    <row r="353" spans="1:3">
      <c r="A353">
        <v>351</v>
      </c>
      <c r="B353">
        <v>701262.94661</v>
      </c>
      <c r="C353">
        <v>3779496.45043888</v>
      </c>
    </row>
    <row r="354" spans="1:3">
      <c r="A354">
        <v>352</v>
      </c>
      <c r="B354">
        <v>700831.484329042</v>
      </c>
      <c r="C354">
        <v>3779290.36331325</v>
      </c>
    </row>
    <row r="355" spans="1:3">
      <c r="A355">
        <v>353</v>
      </c>
      <c r="B355">
        <v>700564.639959272</v>
      </c>
      <c r="C355">
        <v>3779198.31447633</v>
      </c>
    </row>
    <row r="356" spans="1:3">
      <c r="A356">
        <v>354</v>
      </c>
      <c r="B356">
        <v>701355.884924572</v>
      </c>
      <c r="C356">
        <v>3779509.59821729</v>
      </c>
    </row>
    <row r="357" spans="1:3">
      <c r="A357">
        <v>355</v>
      </c>
      <c r="B357">
        <v>701702.898601224</v>
      </c>
      <c r="C357">
        <v>3779648.11917741</v>
      </c>
    </row>
    <row r="358" spans="1:3">
      <c r="A358">
        <v>356</v>
      </c>
      <c r="B358">
        <v>700574.226638459</v>
      </c>
      <c r="C358">
        <v>3779221.9174547</v>
      </c>
    </row>
    <row r="359" spans="1:3">
      <c r="A359">
        <v>357</v>
      </c>
      <c r="B359">
        <v>700913.569605525</v>
      </c>
      <c r="C359">
        <v>3779385.16528162</v>
      </c>
    </row>
    <row r="360" spans="1:3">
      <c r="A360">
        <v>358</v>
      </c>
      <c r="B360">
        <v>701901.757496152</v>
      </c>
      <c r="C360">
        <v>3779734.11602969</v>
      </c>
    </row>
    <row r="361" spans="1:3">
      <c r="A361">
        <v>359</v>
      </c>
      <c r="B361">
        <v>701858.698906881</v>
      </c>
      <c r="C361">
        <v>3779724.97174409</v>
      </c>
    </row>
    <row r="362" spans="1:3">
      <c r="A362">
        <v>360</v>
      </c>
      <c r="B362">
        <v>699852.496508283</v>
      </c>
      <c r="C362">
        <v>3778816.2667657</v>
      </c>
    </row>
    <row r="363" spans="1:3">
      <c r="A363">
        <v>361</v>
      </c>
      <c r="B363">
        <v>700934.402148201</v>
      </c>
      <c r="C363">
        <v>3779378.14366233</v>
      </c>
    </row>
    <row r="364" spans="1:3">
      <c r="A364">
        <v>362</v>
      </c>
      <c r="B364">
        <v>701784.190621847</v>
      </c>
      <c r="C364">
        <v>3779711.00885948</v>
      </c>
    </row>
    <row r="365" spans="1:3">
      <c r="A365">
        <v>363</v>
      </c>
      <c r="B365">
        <v>702625.285801374</v>
      </c>
      <c r="C365">
        <v>3780055.2996095</v>
      </c>
    </row>
    <row r="366" spans="1:3">
      <c r="A366">
        <v>364</v>
      </c>
      <c r="B366">
        <v>701784.51672389</v>
      </c>
      <c r="C366">
        <v>3779692.29480654</v>
      </c>
    </row>
    <row r="367" spans="1:3">
      <c r="A367">
        <v>365</v>
      </c>
      <c r="B367">
        <v>700927.240102184</v>
      </c>
      <c r="C367">
        <v>3779389.48726501</v>
      </c>
    </row>
    <row r="368" spans="1:3">
      <c r="A368">
        <v>366</v>
      </c>
      <c r="B368">
        <v>701079.063919204</v>
      </c>
      <c r="C368">
        <v>3779397.07182978</v>
      </c>
    </row>
    <row r="369" spans="1:3">
      <c r="A369">
        <v>367</v>
      </c>
      <c r="B369">
        <v>699750.716601227</v>
      </c>
      <c r="C369">
        <v>3778810.18607326</v>
      </c>
    </row>
    <row r="370" spans="1:3">
      <c r="A370">
        <v>368</v>
      </c>
      <c r="B370">
        <v>699761.516093335</v>
      </c>
      <c r="C370">
        <v>3778809.01451045</v>
      </c>
    </row>
    <row r="371" spans="1:3">
      <c r="A371">
        <v>369</v>
      </c>
      <c r="B371">
        <v>700933.111845009</v>
      </c>
      <c r="C371">
        <v>3779283.99852038</v>
      </c>
    </row>
    <row r="372" spans="1:3">
      <c r="A372">
        <v>370</v>
      </c>
      <c r="B372">
        <v>700244.344406253</v>
      </c>
      <c r="C372">
        <v>3779003.27501437</v>
      </c>
    </row>
    <row r="373" spans="1:3">
      <c r="A373">
        <v>371</v>
      </c>
      <c r="B373">
        <v>700405.437109723</v>
      </c>
      <c r="C373">
        <v>3779100.69212156</v>
      </c>
    </row>
    <row r="374" spans="1:3">
      <c r="A374">
        <v>372</v>
      </c>
      <c r="B374">
        <v>700974.473145806</v>
      </c>
      <c r="C374">
        <v>3779351.76422463</v>
      </c>
    </row>
    <row r="375" spans="1:3">
      <c r="A375">
        <v>373</v>
      </c>
      <c r="B375">
        <v>700039.849766089</v>
      </c>
      <c r="C375">
        <v>3778996.13149895</v>
      </c>
    </row>
    <row r="376" spans="1:3">
      <c r="A376">
        <v>374</v>
      </c>
      <c r="B376">
        <v>701207.898602088</v>
      </c>
      <c r="C376">
        <v>3779458.34837824</v>
      </c>
    </row>
    <row r="377" spans="1:3">
      <c r="A377">
        <v>375</v>
      </c>
      <c r="B377">
        <v>701009.42152466</v>
      </c>
      <c r="C377">
        <v>3779382.13795686</v>
      </c>
    </row>
    <row r="378" spans="1:3">
      <c r="A378">
        <v>376</v>
      </c>
      <c r="B378">
        <v>701247.027992583</v>
      </c>
      <c r="C378">
        <v>3779456.9926993</v>
      </c>
    </row>
    <row r="379" spans="1:3">
      <c r="A379">
        <v>377</v>
      </c>
      <c r="B379">
        <v>701301.04045787</v>
      </c>
      <c r="C379">
        <v>3779551.23692107</v>
      </c>
    </row>
    <row r="380" spans="1:3">
      <c r="A380">
        <v>378</v>
      </c>
      <c r="B380">
        <v>701749.543718032</v>
      </c>
      <c r="C380">
        <v>3779679.19046777</v>
      </c>
    </row>
    <row r="381" spans="1:3">
      <c r="A381">
        <v>379</v>
      </c>
      <c r="B381">
        <v>702600.65088279</v>
      </c>
      <c r="C381">
        <v>3780073.60088173</v>
      </c>
    </row>
    <row r="382" spans="1:3">
      <c r="A382">
        <v>380</v>
      </c>
      <c r="B382">
        <v>701391.698052709</v>
      </c>
      <c r="C382">
        <v>3779524.85629836</v>
      </c>
    </row>
    <row r="383" spans="1:3">
      <c r="A383">
        <v>381</v>
      </c>
      <c r="B383">
        <v>700758.206969465</v>
      </c>
      <c r="C383">
        <v>3779265.92716901</v>
      </c>
    </row>
    <row r="384" spans="1:3">
      <c r="A384">
        <v>382</v>
      </c>
      <c r="B384">
        <v>700880.374836486</v>
      </c>
      <c r="C384">
        <v>3779312.65402143</v>
      </c>
    </row>
    <row r="385" spans="1:3">
      <c r="A385">
        <v>383</v>
      </c>
      <c r="B385">
        <v>700358.396685303</v>
      </c>
      <c r="C385">
        <v>3779098.25467746</v>
      </c>
    </row>
    <row r="386" spans="1:3">
      <c r="A386">
        <v>384</v>
      </c>
      <c r="B386">
        <v>700073.507685452</v>
      </c>
      <c r="C386">
        <v>3778974.08217285</v>
      </c>
    </row>
    <row r="387" spans="1:3">
      <c r="A387">
        <v>385</v>
      </c>
      <c r="B387">
        <v>699619.989188449</v>
      </c>
      <c r="C387">
        <v>3778744.37427046</v>
      </c>
    </row>
    <row r="388" spans="1:3">
      <c r="A388">
        <v>386</v>
      </c>
      <c r="B388">
        <v>699058.363415152</v>
      </c>
      <c r="C388">
        <v>3778508.79754125</v>
      </c>
    </row>
    <row r="389" spans="1:3">
      <c r="A389">
        <v>387</v>
      </c>
      <c r="B389">
        <v>699130.854195241</v>
      </c>
      <c r="C389">
        <v>3778507.1257423</v>
      </c>
    </row>
    <row r="390" spans="1:3">
      <c r="A390">
        <v>388</v>
      </c>
      <c r="B390">
        <v>699455.012191673</v>
      </c>
      <c r="C390">
        <v>3778681.32751242</v>
      </c>
    </row>
    <row r="391" spans="1:3">
      <c r="A391">
        <v>389</v>
      </c>
      <c r="B391">
        <v>698849.708017482</v>
      </c>
      <c r="C391">
        <v>3778413.05738187</v>
      </c>
    </row>
    <row r="392" spans="1:3">
      <c r="A392">
        <v>390</v>
      </c>
      <c r="B392">
        <v>698547.064225597</v>
      </c>
      <c r="C392">
        <v>3778284.63742877</v>
      </c>
    </row>
    <row r="393" spans="1:3">
      <c r="A393">
        <v>391</v>
      </c>
      <c r="B393">
        <v>699719.61987864</v>
      </c>
      <c r="C393">
        <v>3778755.42748677</v>
      </c>
    </row>
    <row r="394" spans="1:3">
      <c r="A394">
        <v>392</v>
      </c>
      <c r="B394">
        <v>699789.466150264</v>
      </c>
      <c r="C394">
        <v>3778775.3354055</v>
      </c>
    </row>
    <row r="395" spans="1:3">
      <c r="A395">
        <v>393</v>
      </c>
      <c r="B395">
        <v>698741.256654915</v>
      </c>
      <c r="C395">
        <v>3778410.12562521</v>
      </c>
    </row>
    <row r="396" spans="1:3">
      <c r="A396">
        <v>394</v>
      </c>
      <c r="B396">
        <v>698985.074537584</v>
      </c>
      <c r="C396">
        <v>3778501.75039254</v>
      </c>
    </row>
    <row r="397" spans="1:3">
      <c r="A397">
        <v>395</v>
      </c>
      <c r="B397">
        <v>699722.5045836</v>
      </c>
      <c r="C397">
        <v>3778814.64029776</v>
      </c>
    </row>
    <row r="398" spans="1:3">
      <c r="A398">
        <v>396</v>
      </c>
      <c r="B398">
        <v>698853.985878952</v>
      </c>
      <c r="C398">
        <v>3778438.06059272</v>
      </c>
    </row>
    <row r="399" spans="1:3">
      <c r="A399">
        <v>397</v>
      </c>
      <c r="B399">
        <v>696703.269858427</v>
      </c>
      <c r="C399">
        <v>3777582.58907984</v>
      </c>
    </row>
    <row r="400" spans="1:3">
      <c r="A400">
        <v>398</v>
      </c>
      <c r="B400">
        <v>699444.934973368</v>
      </c>
      <c r="C400">
        <v>3778719.3935481</v>
      </c>
    </row>
    <row r="401" spans="1:3">
      <c r="A401">
        <v>399</v>
      </c>
      <c r="B401">
        <v>700068.567881661</v>
      </c>
      <c r="C401">
        <v>3778984.04024858</v>
      </c>
    </row>
    <row r="402" spans="1:3">
      <c r="A402">
        <v>400</v>
      </c>
      <c r="B402">
        <v>699475.412286691</v>
      </c>
      <c r="C402">
        <v>3778706.78153104</v>
      </c>
    </row>
    <row r="403" spans="1:3">
      <c r="A403">
        <v>401</v>
      </c>
      <c r="B403">
        <v>699660.345914528</v>
      </c>
      <c r="C403">
        <v>3778788.97819497</v>
      </c>
    </row>
    <row r="404" spans="1:3">
      <c r="A404">
        <v>402</v>
      </c>
      <c r="B404">
        <v>698771.092325769</v>
      </c>
      <c r="C404">
        <v>3778439.79033218</v>
      </c>
    </row>
    <row r="405" spans="1:3">
      <c r="A405">
        <v>403</v>
      </c>
      <c r="B405">
        <v>697609.973262088</v>
      </c>
      <c r="C405">
        <v>3777964.203712</v>
      </c>
    </row>
    <row r="406" spans="1:3">
      <c r="A406">
        <v>404</v>
      </c>
      <c r="B406">
        <v>699141.019069981</v>
      </c>
      <c r="C406">
        <v>3778580.11721123</v>
      </c>
    </row>
    <row r="407" spans="1:3">
      <c r="A407">
        <v>405</v>
      </c>
      <c r="B407">
        <v>699599.97835583</v>
      </c>
      <c r="C407">
        <v>3778787.81556649</v>
      </c>
    </row>
    <row r="408" spans="1:3">
      <c r="A408">
        <v>406</v>
      </c>
      <c r="B408">
        <v>698669.166477409</v>
      </c>
      <c r="C408">
        <v>3778351.19183721</v>
      </c>
    </row>
    <row r="409" spans="1:3">
      <c r="A409">
        <v>407</v>
      </c>
      <c r="B409">
        <v>697359.702235735</v>
      </c>
      <c r="C409">
        <v>3777809.09498827</v>
      </c>
    </row>
    <row r="410" spans="1:3">
      <c r="A410">
        <v>408</v>
      </c>
      <c r="B410">
        <v>698468.567485682</v>
      </c>
      <c r="C410">
        <v>3778293.87307242</v>
      </c>
    </row>
    <row r="411" spans="1:3">
      <c r="A411">
        <v>409</v>
      </c>
      <c r="B411">
        <v>698967.640499023</v>
      </c>
      <c r="C411">
        <v>3778476.11428066</v>
      </c>
    </row>
    <row r="412" spans="1:3">
      <c r="A412">
        <v>410</v>
      </c>
      <c r="B412">
        <v>699047.063530737</v>
      </c>
      <c r="C412">
        <v>3778499.82393548</v>
      </c>
    </row>
    <row r="413" spans="1:3">
      <c r="A413">
        <v>411</v>
      </c>
      <c r="B413">
        <v>698394.580129282</v>
      </c>
      <c r="C413">
        <v>3778201.26641559</v>
      </c>
    </row>
    <row r="414" spans="1:3">
      <c r="A414">
        <v>412</v>
      </c>
      <c r="B414">
        <v>699198.020855025</v>
      </c>
      <c r="C414">
        <v>3778564.78650718</v>
      </c>
    </row>
    <row r="415" spans="1:3">
      <c r="A415">
        <v>413</v>
      </c>
      <c r="B415">
        <v>699116.987950219</v>
      </c>
      <c r="C415">
        <v>3778530.67010874</v>
      </c>
    </row>
    <row r="416" spans="1:3">
      <c r="A416">
        <v>414</v>
      </c>
      <c r="B416">
        <v>699351.32705046</v>
      </c>
      <c r="C416">
        <v>3778639.88149121</v>
      </c>
    </row>
    <row r="417" spans="1:3">
      <c r="A417">
        <v>415</v>
      </c>
      <c r="B417">
        <v>698986.403757195</v>
      </c>
      <c r="C417">
        <v>3778471.50840243</v>
      </c>
    </row>
    <row r="418" spans="1:3">
      <c r="A418">
        <v>416</v>
      </c>
      <c r="B418">
        <v>698500.713971896</v>
      </c>
      <c r="C418">
        <v>3778254.84445984</v>
      </c>
    </row>
    <row r="419" spans="1:3">
      <c r="A419">
        <v>417</v>
      </c>
      <c r="B419">
        <v>698724.807305033</v>
      </c>
      <c r="C419">
        <v>3778373.34642409</v>
      </c>
    </row>
    <row r="420" spans="1:3">
      <c r="A420">
        <v>418</v>
      </c>
      <c r="B420">
        <v>698929.494974735</v>
      </c>
      <c r="C420">
        <v>3778452.98100826</v>
      </c>
    </row>
    <row r="421" spans="1:3">
      <c r="A421">
        <v>419</v>
      </c>
      <c r="B421">
        <v>697716.149176923</v>
      </c>
      <c r="C421">
        <v>3777961.14630343</v>
      </c>
    </row>
    <row r="422" spans="1:3">
      <c r="A422">
        <v>420</v>
      </c>
      <c r="B422">
        <v>699236.823560615</v>
      </c>
      <c r="C422">
        <v>3778595.69727965</v>
      </c>
    </row>
    <row r="423" spans="1:3">
      <c r="A423">
        <v>421</v>
      </c>
      <c r="B423">
        <v>700600.286742788</v>
      </c>
      <c r="C423">
        <v>3779136.7743043</v>
      </c>
    </row>
    <row r="424" spans="1:3">
      <c r="A424">
        <v>422</v>
      </c>
      <c r="B424">
        <v>699414.068739356</v>
      </c>
      <c r="C424">
        <v>3778662.25807049</v>
      </c>
    </row>
    <row r="425" spans="1:3">
      <c r="A425">
        <v>423</v>
      </c>
      <c r="B425">
        <v>699222.228906832</v>
      </c>
      <c r="C425">
        <v>3778581.66405944</v>
      </c>
    </row>
    <row r="426" spans="1:3">
      <c r="A426">
        <v>424</v>
      </c>
      <c r="B426">
        <v>698893.34101452</v>
      </c>
      <c r="C426">
        <v>3778454.21611516</v>
      </c>
    </row>
    <row r="427" spans="1:3">
      <c r="A427">
        <v>425</v>
      </c>
      <c r="B427">
        <v>699371.947143132</v>
      </c>
      <c r="C427">
        <v>3778637.0295958</v>
      </c>
    </row>
    <row r="428" spans="1:3">
      <c r="A428">
        <v>426</v>
      </c>
      <c r="B428">
        <v>698882.65784935</v>
      </c>
      <c r="C428">
        <v>3778444.20958179</v>
      </c>
    </row>
    <row r="429" spans="1:3">
      <c r="A429">
        <v>427</v>
      </c>
      <c r="B429">
        <v>699468.144214425</v>
      </c>
      <c r="C429">
        <v>3778688.17031641</v>
      </c>
    </row>
    <row r="430" spans="1:3">
      <c r="A430">
        <v>428</v>
      </c>
      <c r="B430">
        <v>698617.155669878</v>
      </c>
      <c r="C430">
        <v>3778350.87956216</v>
      </c>
    </row>
    <row r="431" spans="1:3">
      <c r="A431">
        <v>429</v>
      </c>
      <c r="B431">
        <v>698619.686069181</v>
      </c>
      <c r="C431">
        <v>3778346.54230119</v>
      </c>
    </row>
    <row r="432" spans="1:3">
      <c r="A432">
        <v>430</v>
      </c>
      <c r="B432">
        <v>699162.48353773</v>
      </c>
      <c r="C432">
        <v>3778589.41198202</v>
      </c>
    </row>
    <row r="433" spans="1:3">
      <c r="A433">
        <v>431</v>
      </c>
      <c r="B433">
        <v>699137.718932757</v>
      </c>
      <c r="C433">
        <v>3778564.50822046</v>
      </c>
    </row>
    <row r="434" spans="1:3">
      <c r="A434">
        <v>432</v>
      </c>
      <c r="B434">
        <v>698313.731312803</v>
      </c>
      <c r="C434">
        <v>3778225.42712159</v>
      </c>
    </row>
    <row r="435" spans="1:3">
      <c r="A435">
        <v>433</v>
      </c>
      <c r="B435">
        <v>699240.791386341</v>
      </c>
      <c r="C435">
        <v>3778596.05730813</v>
      </c>
    </row>
    <row r="436" spans="1:3">
      <c r="A436">
        <v>434</v>
      </c>
      <c r="B436">
        <v>699161.827378924</v>
      </c>
      <c r="C436">
        <v>3778580.70150462</v>
      </c>
    </row>
    <row r="437" spans="1:3">
      <c r="A437">
        <v>435</v>
      </c>
      <c r="B437">
        <v>698991.099670637</v>
      </c>
      <c r="C437">
        <v>3778493.14068738</v>
      </c>
    </row>
    <row r="438" spans="1:3">
      <c r="A438">
        <v>436</v>
      </c>
      <c r="B438">
        <v>698966.710664853</v>
      </c>
      <c r="C438">
        <v>3778479.69386864</v>
      </c>
    </row>
    <row r="439" spans="1:3">
      <c r="A439">
        <v>437</v>
      </c>
      <c r="B439">
        <v>699300.690972389</v>
      </c>
      <c r="C439">
        <v>3778642.95973383</v>
      </c>
    </row>
    <row r="440" spans="1:3">
      <c r="A440">
        <v>438</v>
      </c>
      <c r="B440">
        <v>699516.929923069</v>
      </c>
      <c r="C440">
        <v>3778735.86416144</v>
      </c>
    </row>
    <row r="441" spans="1:3">
      <c r="A441">
        <v>439</v>
      </c>
      <c r="B441">
        <v>699554.006439581</v>
      </c>
      <c r="C441">
        <v>3778734.92471759</v>
      </c>
    </row>
    <row r="442" spans="1:3">
      <c r="A442">
        <v>440</v>
      </c>
      <c r="B442">
        <v>698780.377941033</v>
      </c>
      <c r="C442">
        <v>3778418.70982485</v>
      </c>
    </row>
    <row r="443" spans="1:3">
      <c r="A443">
        <v>441</v>
      </c>
      <c r="B443">
        <v>699259.77107272</v>
      </c>
      <c r="C443">
        <v>3778620.65709424</v>
      </c>
    </row>
    <row r="444" spans="1:3">
      <c r="A444">
        <v>442</v>
      </c>
      <c r="B444">
        <v>698983.084272659</v>
      </c>
      <c r="C444">
        <v>3778484.36780963</v>
      </c>
    </row>
    <row r="445" spans="1:3">
      <c r="A445">
        <v>443</v>
      </c>
      <c r="B445">
        <v>698910.649193367</v>
      </c>
      <c r="C445">
        <v>3778459.85878595</v>
      </c>
    </row>
    <row r="446" spans="1:3">
      <c r="A446">
        <v>444</v>
      </c>
      <c r="B446">
        <v>698683.332577011</v>
      </c>
      <c r="C446">
        <v>3778371.00241808</v>
      </c>
    </row>
    <row r="447" spans="1:3">
      <c r="A447">
        <v>445</v>
      </c>
      <c r="B447">
        <v>698605.089955002</v>
      </c>
      <c r="C447">
        <v>3778338.31001202</v>
      </c>
    </row>
    <row r="448" spans="1:3">
      <c r="A448">
        <v>446</v>
      </c>
      <c r="B448">
        <v>699418.386183725</v>
      </c>
      <c r="C448">
        <v>3778663.07350395</v>
      </c>
    </row>
    <row r="449" spans="1:3">
      <c r="A449">
        <v>447</v>
      </c>
      <c r="B449">
        <v>699309.889759909</v>
      </c>
      <c r="C449">
        <v>3778619.67172123</v>
      </c>
    </row>
    <row r="450" spans="1:3">
      <c r="A450">
        <v>448</v>
      </c>
      <c r="B450">
        <v>699563.235642518</v>
      </c>
      <c r="C450">
        <v>3778709.08581018</v>
      </c>
    </row>
    <row r="451" spans="1:3">
      <c r="A451">
        <v>449</v>
      </c>
      <c r="B451">
        <v>699567.694271918</v>
      </c>
      <c r="C451">
        <v>3778718.42442738</v>
      </c>
    </row>
    <row r="452" spans="1:3">
      <c r="A452">
        <v>450</v>
      </c>
      <c r="B452">
        <v>699277.920148648</v>
      </c>
      <c r="C452">
        <v>3778602.03014701</v>
      </c>
    </row>
    <row r="453" spans="1:3">
      <c r="A453">
        <v>451</v>
      </c>
      <c r="B453">
        <v>699417.49644946</v>
      </c>
      <c r="C453">
        <v>3778660.3698205</v>
      </c>
    </row>
    <row r="454" spans="1:3">
      <c r="A454">
        <v>452</v>
      </c>
      <c r="B454">
        <v>699903.532152618</v>
      </c>
      <c r="C454">
        <v>3778871.87190633</v>
      </c>
    </row>
    <row r="455" spans="1:3">
      <c r="A455">
        <v>453</v>
      </c>
      <c r="B455">
        <v>699235.209311821</v>
      </c>
      <c r="C455">
        <v>3778588.24354106</v>
      </c>
    </row>
    <row r="456" spans="1:3">
      <c r="A456">
        <v>454</v>
      </c>
      <c r="B456">
        <v>699713.926891238</v>
      </c>
      <c r="C456">
        <v>3778794.76718134</v>
      </c>
    </row>
    <row r="457" spans="1:3">
      <c r="A457">
        <v>455</v>
      </c>
      <c r="B457">
        <v>699618.289898479</v>
      </c>
      <c r="C457">
        <v>3778760.43317849</v>
      </c>
    </row>
    <row r="458" spans="1:3">
      <c r="A458">
        <v>456</v>
      </c>
      <c r="B458">
        <v>698797.857563655</v>
      </c>
      <c r="C458">
        <v>3778410.58831125</v>
      </c>
    </row>
    <row r="459" spans="1:3">
      <c r="A459">
        <v>457</v>
      </c>
      <c r="B459">
        <v>699316.794395555</v>
      </c>
      <c r="C459">
        <v>3778626.02437743</v>
      </c>
    </row>
    <row r="460" spans="1:3">
      <c r="A460">
        <v>458</v>
      </c>
      <c r="B460">
        <v>700680.428485681</v>
      </c>
      <c r="C460">
        <v>3779185.90354542</v>
      </c>
    </row>
    <row r="461" spans="1:3">
      <c r="A461">
        <v>459</v>
      </c>
      <c r="B461">
        <v>699549.812197932</v>
      </c>
      <c r="C461">
        <v>3778709.81572087</v>
      </c>
    </row>
    <row r="462" spans="1:3">
      <c r="A462">
        <v>460</v>
      </c>
      <c r="B462">
        <v>699513.656809287</v>
      </c>
      <c r="C462">
        <v>3778684.74394634</v>
      </c>
    </row>
    <row r="463" spans="1:3">
      <c r="A463">
        <v>461</v>
      </c>
      <c r="B463">
        <v>699266.961117993</v>
      </c>
      <c r="C463">
        <v>3778593.8984374</v>
      </c>
    </row>
    <row r="464" spans="1:3">
      <c r="A464">
        <v>462</v>
      </c>
      <c r="B464">
        <v>698771.951830112</v>
      </c>
      <c r="C464">
        <v>3778377.27875692</v>
      </c>
    </row>
    <row r="465" spans="1:3">
      <c r="A465">
        <v>463</v>
      </c>
      <c r="B465">
        <v>698904.646116805</v>
      </c>
      <c r="C465">
        <v>3778435.08195348</v>
      </c>
    </row>
    <row r="466" spans="1:3">
      <c r="A466">
        <v>464</v>
      </c>
      <c r="B466">
        <v>699085.499259341</v>
      </c>
      <c r="C466">
        <v>3778515.86686686</v>
      </c>
    </row>
    <row r="467" spans="1:3">
      <c r="A467">
        <v>465</v>
      </c>
      <c r="B467">
        <v>699051.099960894</v>
      </c>
      <c r="C467">
        <v>3778487.40364309</v>
      </c>
    </row>
    <row r="468" spans="1:3">
      <c r="A468">
        <v>466</v>
      </c>
      <c r="B468">
        <v>698130.67617787</v>
      </c>
      <c r="C468">
        <v>3778099.00313153</v>
      </c>
    </row>
    <row r="469" spans="1:3">
      <c r="A469">
        <v>467</v>
      </c>
      <c r="B469">
        <v>698703.576429976</v>
      </c>
      <c r="C469">
        <v>3778366.34854689</v>
      </c>
    </row>
    <row r="470" spans="1:3">
      <c r="A470">
        <v>468</v>
      </c>
      <c r="B470">
        <v>698937.094403449</v>
      </c>
      <c r="C470">
        <v>3778447.14095228</v>
      </c>
    </row>
    <row r="471" spans="1:3">
      <c r="A471">
        <v>469</v>
      </c>
      <c r="B471">
        <v>698478.669532191</v>
      </c>
      <c r="C471">
        <v>3778262.27886843</v>
      </c>
    </row>
    <row r="472" spans="1:3">
      <c r="A472">
        <v>470</v>
      </c>
      <c r="B472">
        <v>699502.197995336</v>
      </c>
      <c r="C472">
        <v>3778690.28361053</v>
      </c>
    </row>
    <row r="473" spans="1:3">
      <c r="A473">
        <v>471</v>
      </c>
      <c r="B473">
        <v>698964.85875284</v>
      </c>
      <c r="C473">
        <v>3778468.37649678</v>
      </c>
    </row>
    <row r="474" spans="1:3">
      <c r="A474">
        <v>472</v>
      </c>
      <c r="B474">
        <v>698779.424745748</v>
      </c>
      <c r="C474">
        <v>3778368.82495415</v>
      </c>
    </row>
    <row r="475" spans="1:3">
      <c r="A475">
        <v>473</v>
      </c>
      <c r="B475">
        <v>698860.052211947</v>
      </c>
      <c r="C475">
        <v>3778420.70110132</v>
      </c>
    </row>
    <row r="476" spans="1:3">
      <c r="A476">
        <v>474</v>
      </c>
      <c r="B476">
        <v>699025.949036134</v>
      </c>
      <c r="C476">
        <v>3778476.93718799</v>
      </c>
    </row>
    <row r="477" spans="1:3">
      <c r="A477">
        <v>475</v>
      </c>
      <c r="B477">
        <v>698769.789349909</v>
      </c>
      <c r="C477">
        <v>3778374.90580957</v>
      </c>
    </row>
    <row r="478" spans="1:3">
      <c r="A478">
        <v>476</v>
      </c>
      <c r="B478">
        <v>699561.485009183</v>
      </c>
      <c r="C478">
        <v>3778737.20947453</v>
      </c>
    </row>
    <row r="479" spans="1:3">
      <c r="A479">
        <v>477</v>
      </c>
      <c r="B479">
        <v>698924.743076823</v>
      </c>
      <c r="C479">
        <v>3778439.80665414</v>
      </c>
    </row>
    <row r="480" spans="1:3">
      <c r="A480">
        <v>478</v>
      </c>
      <c r="B480">
        <v>698826.965141804</v>
      </c>
      <c r="C480">
        <v>3778409.14479667</v>
      </c>
    </row>
    <row r="481" spans="1:3">
      <c r="A481">
        <v>479</v>
      </c>
      <c r="B481">
        <v>698925.34556529</v>
      </c>
      <c r="C481">
        <v>3778438.04722667</v>
      </c>
    </row>
    <row r="482" spans="1:3">
      <c r="A482">
        <v>480</v>
      </c>
      <c r="B482">
        <v>699092.994402696</v>
      </c>
      <c r="C482">
        <v>3778504.99865862</v>
      </c>
    </row>
    <row r="483" spans="1:3">
      <c r="A483">
        <v>481</v>
      </c>
      <c r="B483">
        <v>698891.610468697</v>
      </c>
      <c r="C483">
        <v>3778422.35317238</v>
      </c>
    </row>
    <row r="484" spans="1:3">
      <c r="A484">
        <v>482</v>
      </c>
      <c r="B484">
        <v>698759.544204406</v>
      </c>
      <c r="C484">
        <v>3778366.26308525</v>
      </c>
    </row>
    <row r="485" spans="1:3">
      <c r="A485">
        <v>483</v>
      </c>
      <c r="B485">
        <v>698695.69266766</v>
      </c>
      <c r="C485">
        <v>3778344.19304486</v>
      </c>
    </row>
    <row r="486" spans="1:3">
      <c r="A486">
        <v>484</v>
      </c>
      <c r="B486">
        <v>699092.103480507</v>
      </c>
      <c r="C486">
        <v>3778504.64729601</v>
      </c>
    </row>
    <row r="487" spans="1:3">
      <c r="A487">
        <v>485</v>
      </c>
      <c r="B487">
        <v>698643.154520236</v>
      </c>
      <c r="C487">
        <v>3778316.59450705</v>
      </c>
    </row>
    <row r="488" spans="1:3">
      <c r="A488">
        <v>486</v>
      </c>
      <c r="B488">
        <v>698998.778595994</v>
      </c>
      <c r="C488">
        <v>3778464.17326206</v>
      </c>
    </row>
    <row r="489" spans="1:3">
      <c r="A489">
        <v>487</v>
      </c>
      <c r="B489">
        <v>698939.764543805</v>
      </c>
      <c r="C489">
        <v>3778440.48325343</v>
      </c>
    </row>
    <row r="490" spans="1:3">
      <c r="A490">
        <v>488</v>
      </c>
      <c r="B490">
        <v>699004.288636474</v>
      </c>
      <c r="C490">
        <v>3778472.35673382</v>
      </c>
    </row>
    <row r="491" spans="1:3">
      <c r="A491">
        <v>489</v>
      </c>
      <c r="B491">
        <v>699234.377027557</v>
      </c>
      <c r="C491">
        <v>3778561.41394593</v>
      </c>
    </row>
    <row r="492" spans="1:3">
      <c r="A492">
        <v>490</v>
      </c>
      <c r="B492">
        <v>699018.904890188</v>
      </c>
      <c r="C492">
        <v>3778468.4123889</v>
      </c>
    </row>
    <row r="493" spans="1:3">
      <c r="A493">
        <v>491</v>
      </c>
      <c r="B493">
        <v>699350.298889605</v>
      </c>
      <c r="C493">
        <v>3778613.96758463</v>
      </c>
    </row>
    <row r="494" spans="1:3">
      <c r="A494">
        <v>492</v>
      </c>
      <c r="B494">
        <v>698916.706198546</v>
      </c>
      <c r="C494">
        <v>3778426.87409937</v>
      </c>
    </row>
    <row r="495" spans="1:3">
      <c r="A495">
        <v>493</v>
      </c>
      <c r="B495">
        <v>699154.168635661</v>
      </c>
      <c r="C495">
        <v>3778528.18488293</v>
      </c>
    </row>
    <row r="496" spans="1:3">
      <c r="A496">
        <v>494</v>
      </c>
      <c r="B496">
        <v>699116.372285761</v>
      </c>
      <c r="C496">
        <v>3778510.5975733</v>
      </c>
    </row>
    <row r="497" spans="1:3">
      <c r="A497">
        <v>495</v>
      </c>
      <c r="B497">
        <v>699298.777091808</v>
      </c>
      <c r="C497">
        <v>3778578.07283982</v>
      </c>
    </row>
    <row r="498" spans="1:3">
      <c r="A498">
        <v>496</v>
      </c>
      <c r="B498">
        <v>698992.335151619</v>
      </c>
      <c r="C498">
        <v>3778460.27141136</v>
      </c>
    </row>
    <row r="499" spans="1:3">
      <c r="A499">
        <v>497</v>
      </c>
      <c r="B499">
        <v>699120.106806285</v>
      </c>
      <c r="C499">
        <v>3778512.6460874</v>
      </c>
    </row>
    <row r="500" spans="1:3">
      <c r="A500">
        <v>498</v>
      </c>
      <c r="B500">
        <v>699313.264795221</v>
      </c>
      <c r="C500">
        <v>3778598.61779354</v>
      </c>
    </row>
    <row r="501" spans="1:3">
      <c r="A501">
        <v>499</v>
      </c>
      <c r="B501">
        <v>699699.383349807</v>
      </c>
      <c r="C501">
        <v>3778760.86470705</v>
      </c>
    </row>
    <row r="502" spans="1:3">
      <c r="A502">
        <v>500</v>
      </c>
      <c r="B502">
        <v>699803.542049636</v>
      </c>
      <c r="C502">
        <v>3778803.80543006</v>
      </c>
    </row>
    <row r="503" spans="1:3">
      <c r="A503">
        <v>501</v>
      </c>
      <c r="B503">
        <v>699944.016203832</v>
      </c>
      <c r="C503">
        <v>3778851.62450187</v>
      </c>
    </row>
    <row r="504" spans="1:3">
      <c r="A504">
        <v>502</v>
      </c>
      <c r="B504">
        <v>699617.040981434</v>
      </c>
      <c r="C504">
        <v>3778731.83266158</v>
      </c>
    </row>
    <row r="505" spans="1:3">
      <c r="A505">
        <v>503</v>
      </c>
      <c r="B505">
        <v>699803.925976891</v>
      </c>
      <c r="C505">
        <v>3778793.50796246</v>
      </c>
    </row>
    <row r="506" spans="1:3">
      <c r="A506">
        <v>504</v>
      </c>
      <c r="B506">
        <v>699734.723989819</v>
      </c>
      <c r="C506">
        <v>3778780.4744477</v>
      </c>
    </row>
    <row r="507" spans="1:3">
      <c r="A507">
        <v>505</v>
      </c>
      <c r="B507">
        <v>699789.476794297</v>
      </c>
      <c r="C507">
        <v>3778798.0397828</v>
      </c>
    </row>
    <row r="508" spans="1:3">
      <c r="A508">
        <v>506</v>
      </c>
      <c r="B508">
        <v>699860.944763198</v>
      </c>
      <c r="C508">
        <v>3778831.46308077</v>
      </c>
    </row>
    <row r="509" spans="1:3">
      <c r="A509">
        <v>507</v>
      </c>
      <c r="B509">
        <v>699976.394051425</v>
      </c>
      <c r="C509">
        <v>3778868.11710209</v>
      </c>
    </row>
    <row r="510" spans="1:3">
      <c r="A510">
        <v>508</v>
      </c>
      <c r="B510">
        <v>699944.040200365</v>
      </c>
      <c r="C510">
        <v>3778858.64733611</v>
      </c>
    </row>
    <row r="511" spans="1:3">
      <c r="A511">
        <v>509</v>
      </c>
      <c r="B511">
        <v>700109.70503229</v>
      </c>
      <c r="C511">
        <v>3778924.68149307</v>
      </c>
    </row>
    <row r="512" spans="1:3">
      <c r="A512">
        <v>510</v>
      </c>
      <c r="B512">
        <v>700037.397547494</v>
      </c>
      <c r="C512">
        <v>3778896.16907215</v>
      </c>
    </row>
    <row r="513" spans="1:3">
      <c r="A513">
        <v>511</v>
      </c>
      <c r="B513">
        <v>699765.132808537</v>
      </c>
      <c r="C513">
        <v>3778788.86901046</v>
      </c>
    </row>
    <row r="514" spans="1:3">
      <c r="A514">
        <v>512</v>
      </c>
      <c r="B514">
        <v>700148.720725207</v>
      </c>
      <c r="C514">
        <v>3778939.53878807</v>
      </c>
    </row>
    <row r="515" spans="1:3">
      <c r="A515">
        <v>513</v>
      </c>
      <c r="B515">
        <v>699993.278232227</v>
      </c>
      <c r="C515">
        <v>3778870.75189226</v>
      </c>
    </row>
    <row r="516" spans="1:3">
      <c r="A516">
        <v>514</v>
      </c>
      <c r="B516">
        <v>700083.712993867</v>
      </c>
      <c r="C516">
        <v>3778906.64863398</v>
      </c>
    </row>
    <row r="517" spans="1:3">
      <c r="A517">
        <v>515</v>
      </c>
      <c r="B517">
        <v>699952.424202436</v>
      </c>
      <c r="C517">
        <v>3778851.05652651</v>
      </c>
    </row>
    <row r="518" spans="1:3">
      <c r="A518">
        <v>516</v>
      </c>
      <c r="B518">
        <v>699914.025085694</v>
      </c>
      <c r="C518">
        <v>3778831.82489748</v>
      </c>
    </row>
    <row r="519" spans="1:3">
      <c r="A519">
        <v>517</v>
      </c>
      <c r="B519">
        <v>700391.931247467</v>
      </c>
      <c r="C519">
        <v>3779037.35503703</v>
      </c>
    </row>
    <row r="520" spans="1:3">
      <c r="A520">
        <v>518</v>
      </c>
      <c r="B520">
        <v>700354.934801758</v>
      </c>
      <c r="C520">
        <v>3779022.21699657</v>
      </c>
    </row>
    <row r="521" spans="1:3">
      <c r="A521">
        <v>519</v>
      </c>
      <c r="B521">
        <v>700256.311383969</v>
      </c>
      <c r="C521">
        <v>3778974.75133932</v>
      </c>
    </row>
    <row r="522" spans="1:3">
      <c r="A522">
        <v>520</v>
      </c>
      <c r="B522">
        <v>700238.116058442</v>
      </c>
      <c r="C522">
        <v>3778974.55815901</v>
      </c>
    </row>
    <row r="523" spans="1:3">
      <c r="A523">
        <v>521</v>
      </c>
      <c r="B523">
        <v>700374.331792193</v>
      </c>
      <c r="C523">
        <v>3779027.18758524</v>
      </c>
    </row>
    <row r="524" spans="1:3">
      <c r="A524">
        <v>522</v>
      </c>
      <c r="B524">
        <v>700379.124553364</v>
      </c>
      <c r="C524">
        <v>3779034.92927499</v>
      </c>
    </row>
    <row r="525" spans="1:3">
      <c r="A525">
        <v>523</v>
      </c>
      <c r="B525">
        <v>700310.18324929</v>
      </c>
      <c r="C525">
        <v>3779007.71692307</v>
      </c>
    </row>
    <row r="526" spans="1:3">
      <c r="A526">
        <v>524</v>
      </c>
      <c r="B526">
        <v>700395.77923518</v>
      </c>
      <c r="C526">
        <v>3779046.46916738</v>
      </c>
    </row>
    <row r="527" spans="1:3">
      <c r="A527">
        <v>525</v>
      </c>
      <c r="B527">
        <v>700487.197672002</v>
      </c>
      <c r="C527">
        <v>3779090.69017921</v>
      </c>
    </row>
    <row r="528" spans="1:3">
      <c r="A528">
        <v>526</v>
      </c>
      <c r="B528">
        <v>700254.266754285</v>
      </c>
      <c r="C528">
        <v>3778989.98340835</v>
      </c>
    </row>
    <row r="529" spans="1:3">
      <c r="A529">
        <v>527</v>
      </c>
      <c r="B529">
        <v>700840.657596059</v>
      </c>
      <c r="C529">
        <v>3779232.66678901</v>
      </c>
    </row>
    <row r="530" spans="1:3">
      <c r="A530">
        <v>528</v>
      </c>
      <c r="B530">
        <v>700271.805308749</v>
      </c>
      <c r="C530">
        <v>3778993.18752542</v>
      </c>
    </row>
    <row r="531" spans="1:3">
      <c r="A531">
        <v>529</v>
      </c>
      <c r="B531">
        <v>700075.539105694</v>
      </c>
      <c r="C531">
        <v>3778905.63188018</v>
      </c>
    </row>
    <row r="532" spans="1:3">
      <c r="A532">
        <v>530</v>
      </c>
      <c r="B532">
        <v>700021.572091918</v>
      </c>
      <c r="C532">
        <v>3778889.9059123</v>
      </c>
    </row>
    <row r="533" spans="1:3">
      <c r="A533">
        <v>531</v>
      </c>
      <c r="B533">
        <v>700059.589766934</v>
      </c>
      <c r="C533">
        <v>3778889.67182428</v>
      </c>
    </row>
    <row r="534" spans="1:3">
      <c r="A534">
        <v>532</v>
      </c>
      <c r="B534">
        <v>700276.090502328</v>
      </c>
      <c r="C534">
        <v>3778999.71359932</v>
      </c>
    </row>
    <row r="535" spans="1:3">
      <c r="A535">
        <v>533</v>
      </c>
      <c r="B535">
        <v>700254.670461261</v>
      </c>
      <c r="C535">
        <v>3778980.02139548</v>
      </c>
    </row>
    <row r="536" spans="1:3">
      <c r="A536">
        <v>534</v>
      </c>
      <c r="B536">
        <v>700152.273624495</v>
      </c>
      <c r="C536">
        <v>3778936.48866367</v>
      </c>
    </row>
    <row r="537" spans="1:3">
      <c r="A537">
        <v>535</v>
      </c>
      <c r="B537">
        <v>700192.670037321</v>
      </c>
      <c r="C537">
        <v>3778952.3672342</v>
      </c>
    </row>
    <row r="538" spans="1:3">
      <c r="A538">
        <v>536</v>
      </c>
      <c r="B538">
        <v>700271.962412421</v>
      </c>
      <c r="C538">
        <v>3778984.38103173</v>
      </c>
    </row>
    <row r="539" spans="1:3">
      <c r="A539">
        <v>537</v>
      </c>
      <c r="B539">
        <v>700008.88246252</v>
      </c>
      <c r="C539">
        <v>3778889.37252426</v>
      </c>
    </row>
    <row r="540" spans="1:3">
      <c r="A540">
        <v>538</v>
      </c>
      <c r="B540">
        <v>700445.981304065</v>
      </c>
      <c r="C540">
        <v>3779056.58711149</v>
      </c>
    </row>
    <row r="541" spans="1:3">
      <c r="A541">
        <v>539</v>
      </c>
      <c r="B541">
        <v>700166.716090869</v>
      </c>
      <c r="C541">
        <v>3778955.02797919</v>
      </c>
    </row>
    <row r="542" spans="1:3">
      <c r="A542">
        <v>540</v>
      </c>
      <c r="B542">
        <v>700084.122091617</v>
      </c>
      <c r="C542">
        <v>3778924.06124612</v>
      </c>
    </row>
    <row r="543" spans="1:3">
      <c r="A543">
        <v>541</v>
      </c>
      <c r="B543">
        <v>700075.652512184</v>
      </c>
      <c r="C543">
        <v>3778922.75502904</v>
      </c>
    </row>
    <row r="544" spans="1:3">
      <c r="A544">
        <v>542</v>
      </c>
      <c r="B544">
        <v>700109.79665942</v>
      </c>
      <c r="C544">
        <v>3778928.61101182</v>
      </c>
    </row>
    <row r="545" spans="1:3">
      <c r="A545">
        <v>543</v>
      </c>
      <c r="B545">
        <v>700394.84320192</v>
      </c>
      <c r="C545">
        <v>3779044.50530744</v>
      </c>
    </row>
    <row r="546" spans="1:3">
      <c r="A546">
        <v>544</v>
      </c>
      <c r="B546">
        <v>700328.112720761</v>
      </c>
      <c r="C546">
        <v>3779021.19753432</v>
      </c>
    </row>
    <row r="547" spans="1:3">
      <c r="A547">
        <v>545</v>
      </c>
      <c r="B547">
        <v>700011.853498461</v>
      </c>
      <c r="C547">
        <v>3778883.49044808</v>
      </c>
    </row>
    <row r="548" spans="1:3">
      <c r="A548">
        <v>546</v>
      </c>
      <c r="B548">
        <v>700084.180854327</v>
      </c>
      <c r="C548">
        <v>3778918.46165244</v>
      </c>
    </row>
    <row r="549" spans="1:3">
      <c r="A549">
        <v>547</v>
      </c>
      <c r="B549">
        <v>700115.035493993</v>
      </c>
      <c r="C549">
        <v>3778930.05080541</v>
      </c>
    </row>
    <row r="550" spans="1:3">
      <c r="A550">
        <v>548</v>
      </c>
      <c r="B550">
        <v>700134.326275926</v>
      </c>
      <c r="C550">
        <v>3778939.77933612</v>
      </c>
    </row>
    <row r="551" spans="1:3">
      <c r="A551">
        <v>549</v>
      </c>
      <c r="B551">
        <v>700007.995508963</v>
      </c>
      <c r="C551">
        <v>3778882.84921276</v>
      </c>
    </row>
    <row r="552" spans="1:3">
      <c r="A552">
        <v>550</v>
      </c>
      <c r="B552">
        <v>699899.004467782</v>
      </c>
      <c r="C552">
        <v>3778836.19736025</v>
      </c>
    </row>
    <row r="553" spans="1:3">
      <c r="A553">
        <v>551</v>
      </c>
      <c r="B553">
        <v>699604.010288544</v>
      </c>
      <c r="C553">
        <v>3778711.89872076</v>
      </c>
    </row>
    <row r="554" spans="1:3">
      <c r="A554">
        <v>552</v>
      </c>
      <c r="B554">
        <v>699943.621567029</v>
      </c>
      <c r="C554">
        <v>3778858.38153458</v>
      </c>
    </row>
    <row r="555" spans="1:3">
      <c r="A555">
        <v>553</v>
      </c>
      <c r="B555">
        <v>700489.092978038</v>
      </c>
      <c r="C555">
        <v>3779088.48534459</v>
      </c>
    </row>
    <row r="556" spans="1:3">
      <c r="A556">
        <v>554</v>
      </c>
      <c r="B556">
        <v>700175.114324316</v>
      </c>
      <c r="C556">
        <v>3778951.91323113</v>
      </c>
    </row>
    <row r="557" spans="1:3">
      <c r="A557">
        <v>555</v>
      </c>
      <c r="B557">
        <v>700119.376198581</v>
      </c>
      <c r="C557">
        <v>3778938.52269937</v>
      </c>
    </row>
    <row r="558" spans="1:3">
      <c r="A558">
        <v>556</v>
      </c>
      <c r="B558">
        <v>700172.259853298</v>
      </c>
      <c r="C558">
        <v>3778958.67179469</v>
      </c>
    </row>
    <row r="559" spans="1:3">
      <c r="A559">
        <v>557</v>
      </c>
      <c r="B559">
        <v>699965.632586691</v>
      </c>
      <c r="C559">
        <v>3778867.15665727</v>
      </c>
    </row>
    <row r="560" spans="1:3">
      <c r="A560">
        <v>558</v>
      </c>
      <c r="B560">
        <v>699833.973328715</v>
      </c>
      <c r="C560">
        <v>3778804.68855051</v>
      </c>
    </row>
    <row r="561" spans="1:3">
      <c r="A561">
        <v>559</v>
      </c>
      <c r="B561">
        <v>700000.902398057</v>
      </c>
      <c r="C561">
        <v>3778881.66759782</v>
      </c>
    </row>
    <row r="562" spans="1:3">
      <c r="A562">
        <v>560</v>
      </c>
      <c r="B562">
        <v>699923.917447074</v>
      </c>
      <c r="C562">
        <v>3778850.3027105</v>
      </c>
    </row>
    <row r="563" spans="1:3">
      <c r="A563">
        <v>561</v>
      </c>
      <c r="B563">
        <v>699862.325980136</v>
      </c>
      <c r="C563">
        <v>3778839.92580554</v>
      </c>
    </row>
    <row r="564" spans="1:3">
      <c r="A564">
        <v>562</v>
      </c>
      <c r="B564">
        <v>700202.912774045</v>
      </c>
      <c r="C564">
        <v>3778965.61526139</v>
      </c>
    </row>
    <row r="565" spans="1:3">
      <c r="A565">
        <v>563</v>
      </c>
      <c r="B565">
        <v>699630.419252103</v>
      </c>
      <c r="C565">
        <v>3778739.85850088</v>
      </c>
    </row>
    <row r="566" spans="1:3">
      <c r="A566">
        <v>564</v>
      </c>
      <c r="B566">
        <v>699593.286692376</v>
      </c>
      <c r="C566">
        <v>3778725.87565525</v>
      </c>
    </row>
    <row r="567" spans="1:3">
      <c r="A567">
        <v>565</v>
      </c>
      <c r="B567">
        <v>699616.432875009</v>
      </c>
      <c r="C567">
        <v>3778740.55601569</v>
      </c>
    </row>
    <row r="568" spans="1:3">
      <c r="A568">
        <v>566</v>
      </c>
      <c r="B568">
        <v>699495.570158693</v>
      </c>
      <c r="C568">
        <v>3778684.42793183</v>
      </c>
    </row>
    <row r="569" spans="1:3">
      <c r="A569">
        <v>567</v>
      </c>
      <c r="B569">
        <v>699875.023236732</v>
      </c>
      <c r="C569">
        <v>3778836.22684139</v>
      </c>
    </row>
    <row r="570" spans="1:3">
      <c r="A570">
        <v>568</v>
      </c>
      <c r="B570">
        <v>699547.588083982</v>
      </c>
      <c r="C570">
        <v>3778706.74548725</v>
      </c>
    </row>
    <row r="571" spans="1:3">
      <c r="A571">
        <v>569</v>
      </c>
      <c r="B571">
        <v>699456.079531283</v>
      </c>
      <c r="C571">
        <v>3778662.38042626</v>
      </c>
    </row>
    <row r="572" spans="1:3">
      <c r="A572">
        <v>570</v>
      </c>
      <c r="B572">
        <v>699724.279386337</v>
      </c>
      <c r="C572">
        <v>3778774.82854957</v>
      </c>
    </row>
    <row r="573" spans="1:3">
      <c r="A573">
        <v>571</v>
      </c>
      <c r="B573">
        <v>699685.304757844</v>
      </c>
      <c r="C573">
        <v>3778761.34444795</v>
      </c>
    </row>
    <row r="574" spans="1:3">
      <c r="A574">
        <v>572</v>
      </c>
      <c r="B574">
        <v>699638.648245627</v>
      </c>
      <c r="C574">
        <v>3778747.22749105</v>
      </c>
    </row>
    <row r="575" spans="1:3">
      <c r="A575">
        <v>573</v>
      </c>
      <c r="B575">
        <v>699627.918199173</v>
      </c>
      <c r="C575">
        <v>3778730.63845965</v>
      </c>
    </row>
    <row r="576" spans="1:3">
      <c r="A576">
        <v>574</v>
      </c>
      <c r="B576">
        <v>699625.650837049</v>
      </c>
      <c r="C576">
        <v>3778733.59708034</v>
      </c>
    </row>
    <row r="577" spans="1:3">
      <c r="A577">
        <v>575</v>
      </c>
      <c r="B577">
        <v>699423.308369791</v>
      </c>
      <c r="C577">
        <v>3778640.93206716</v>
      </c>
    </row>
    <row r="578" spans="1:3">
      <c r="A578">
        <v>576</v>
      </c>
      <c r="B578">
        <v>699780.469414131</v>
      </c>
      <c r="C578">
        <v>3778794.55145908</v>
      </c>
    </row>
    <row r="579" spans="1:3">
      <c r="A579">
        <v>577</v>
      </c>
      <c r="B579">
        <v>699770.419982109</v>
      </c>
      <c r="C579">
        <v>3778795.5387814</v>
      </c>
    </row>
    <row r="580" spans="1:3">
      <c r="A580">
        <v>578</v>
      </c>
      <c r="B580">
        <v>699664.144495384</v>
      </c>
      <c r="C580">
        <v>3778750.00177563</v>
      </c>
    </row>
    <row r="581" spans="1:3">
      <c r="A581">
        <v>579</v>
      </c>
      <c r="B581">
        <v>699423.624398212</v>
      </c>
      <c r="C581">
        <v>3778643.71176201</v>
      </c>
    </row>
    <row r="582" spans="1:3">
      <c r="A582">
        <v>580</v>
      </c>
      <c r="B582">
        <v>699925.317603695</v>
      </c>
      <c r="C582">
        <v>3778861.11283734</v>
      </c>
    </row>
    <row r="583" spans="1:3">
      <c r="A583">
        <v>581</v>
      </c>
      <c r="B583">
        <v>699592.582640351</v>
      </c>
      <c r="C583">
        <v>3778721.40273742</v>
      </c>
    </row>
    <row r="584" spans="1:3">
      <c r="A584">
        <v>582</v>
      </c>
      <c r="B584">
        <v>699561.071056574</v>
      </c>
      <c r="C584">
        <v>3778703.64735851</v>
      </c>
    </row>
    <row r="585" spans="1:3">
      <c r="A585">
        <v>583</v>
      </c>
      <c r="B585">
        <v>699918.149125579</v>
      </c>
      <c r="C585">
        <v>3778854.78618495</v>
      </c>
    </row>
    <row r="586" spans="1:3">
      <c r="A586">
        <v>584</v>
      </c>
      <c r="B586">
        <v>699729.820458973</v>
      </c>
      <c r="C586">
        <v>3778778.92680344</v>
      </c>
    </row>
    <row r="587" spans="1:3">
      <c r="A587">
        <v>585</v>
      </c>
      <c r="B587">
        <v>699414.26455327</v>
      </c>
      <c r="C587">
        <v>3778659.8581132</v>
      </c>
    </row>
    <row r="588" spans="1:3">
      <c r="A588">
        <v>586</v>
      </c>
      <c r="B588">
        <v>699691.259501039</v>
      </c>
      <c r="C588">
        <v>3778758.56892857</v>
      </c>
    </row>
    <row r="589" spans="1:3">
      <c r="A589">
        <v>587</v>
      </c>
      <c r="B589">
        <v>699612.210108185</v>
      </c>
      <c r="C589">
        <v>3778727.21486261</v>
      </c>
    </row>
    <row r="590" spans="1:3">
      <c r="A590">
        <v>588</v>
      </c>
      <c r="B590">
        <v>699571.12492255</v>
      </c>
      <c r="C590">
        <v>3778706.82889539</v>
      </c>
    </row>
    <row r="591" spans="1:3">
      <c r="A591">
        <v>589</v>
      </c>
      <c r="B591">
        <v>699482.330595787</v>
      </c>
      <c r="C591">
        <v>3778665.65615895</v>
      </c>
    </row>
    <row r="592" spans="1:3">
      <c r="A592">
        <v>590</v>
      </c>
      <c r="B592">
        <v>699874.917164662</v>
      </c>
      <c r="C592">
        <v>3778838.63937963</v>
      </c>
    </row>
    <row r="593" spans="1:3">
      <c r="A593">
        <v>591</v>
      </c>
      <c r="B593">
        <v>699748.457231428</v>
      </c>
      <c r="C593">
        <v>3778780.14530703</v>
      </c>
    </row>
    <row r="594" spans="1:3">
      <c r="A594">
        <v>592</v>
      </c>
      <c r="B594">
        <v>699558.914696611</v>
      </c>
      <c r="C594">
        <v>3778707.42633788</v>
      </c>
    </row>
    <row r="595" spans="1:3">
      <c r="A595">
        <v>593</v>
      </c>
      <c r="B595">
        <v>699540.075158907</v>
      </c>
      <c r="C595">
        <v>3778695.89519378</v>
      </c>
    </row>
    <row r="596" spans="1:3">
      <c r="A596">
        <v>594</v>
      </c>
      <c r="B596">
        <v>699673.319598835</v>
      </c>
      <c r="C596">
        <v>3778755.63317023</v>
      </c>
    </row>
    <row r="597" spans="1:3">
      <c r="A597">
        <v>595</v>
      </c>
      <c r="B597">
        <v>699576.213189029</v>
      </c>
      <c r="C597">
        <v>3778716.73105417</v>
      </c>
    </row>
    <row r="598" spans="1:3">
      <c r="A598">
        <v>596</v>
      </c>
      <c r="B598">
        <v>699598.528550942</v>
      </c>
      <c r="C598">
        <v>3778727.07039703</v>
      </c>
    </row>
    <row r="599" spans="1:3">
      <c r="A599">
        <v>597</v>
      </c>
      <c r="B599">
        <v>699550.502396906</v>
      </c>
      <c r="C599">
        <v>3778702.75655958</v>
      </c>
    </row>
    <row r="600" spans="1:3">
      <c r="A600">
        <v>598</v>
      </c>
      <c r="B600">
        <v>699632.835759853</v>
      </c>
      <c r="C600">
        <v>3778732.84700415</v>
      </c>
    </row>
    <row r="601" spans="1:3">
      <c r="A601">
        <v>599</v>
      </c>
      <c r="B601">
        <v>699566.705742664</v>
      </c>
      <c r="C601">
        <v>3778707.53085951</v>
      </c>
    </row>
    <row r="602" spans="1:3">
      <c r="A602">
        <v>600</v>
      </c>
      <c r="B602">
        <v>699711.193650762</v>
      </c>
      <c r="C602">
        <v>3778763.77019305</v>
      </c>
    </row>
    <row r="603" spans="1:3">
      <c r="A603">
        <v>601</v>
      </c>
      <c r="B603">
        <v>699671.098111804</v>
      </c>
      <c r="C603">
        <v>3778748.63289631</v>
      </c>
    </row>
    <row r="604" spans="1:3">
      <c r="A604">
        <v>602</v>
      </c>
      <c r="B604">
        <v>699589.822967998</v>
      </c>
      <c r="C604">
        <v>3778715.54832798</v>
      </c>
    </row>
    <row r="605" spans="1:3">
      <c r="A605">
        <v>603</v>
      </c>
      <c r="B605">
        <v>699591.436392696</v>
      </c>
      <c r="C605">
        <v>3778715.37975897</v>
      </c>
    </row>
    <row r="606" spans="1:3">
      <c r="A606">
        <v>604</v>
      </c>
      <c r="B606">
        <v>699470.955337864</v>
      </c>
      <c r="C606">
        <v>3778658.63313149</v>
      </c>
    </row>
    <row r="607" spans="1:3">
      <c r="A607">
        <v>605</v>
      </c>
      <c r="B607">
        <v>699534.838784171</v>
      </c>
      <c r="C607">
        <v>3778693.78432928</v>
      </c>
    </row>
    <row r="608" spans="1:3">
      <c r="A608">
        <v>606</v>
      </c>
      <c r="B608">
        <v>699563.161793066</v>
      </c>
      <c r="C608">
        <v>3778706.70882945</v>
      </c>
    </row>
    <row r="609" spans="1:3">
      <c r="A609">
        <v>607</v>
      </c>
      <c r="B609">
        <v>699521.932246046</v>
      </c>
      <c r="C609">
        <v>3778689.12960658</v>
      </c>
    </row>
    <row r="610" spans="1:3">
      <c r="A610">
        <v>608</v>
      </c>
      <c r="B610">
        <v>699717.930498656</v>
      </c>
      <c r="C610">
        <v>3778767.43400363</v>
      </c>
    </row>
    <row r="611" spans="1:3">
      <c r="A611">
        <v>609</v>
      </c>
      <c r="B611">
        <v>699685.561989683</v>
      </c>
      <c r="C611">
        <v>3778752.5941973</v>
      </c>
    </row>
    <row r="612" spans="1:3">
      <c r="A612">
        <v>610</v>
      </c>
      <c r="B612">
        <v>699660.460805559</v>
      </c>
      <c r="C612">
        <v>3778741.15013184</v>
      </c>
    </row>
    <row r="613" spans="1:3">
      <c r="A613">
        <v>611</v>
      </c>
      <c r="B613">
        <v>699650.566732721</v>
      </c>
      <c r="C613">
        <v>3778736.38940341</v>
      </c>
    </row>
    <row r="614" spans="1:3">
      <c r="A614">
        <v>612</v>
      </c>
      <c r="B614">
        <v>699635.574859979</v>
      </c>
      <c r="C614">
        <v>3778725.820097</v>
      </c>
    </row>
    <row r="615" spans="1:3">
      <c r="A615">
        <v>613</v>
      </c>
      <c r="B615">
        <v>699597.94028495</v>
      </c>
      <c r="C615">
        <v>3778711.27291533</v>
      </c>
    </row>
    <row r="616" spans="1:3">
      <c r="A616">
        <v>614</v>
      </c>
      <c r="B616">
        <v>699656.646092654</v>
      </c>
      <c r="C616">
        <v>3778737.29983054</v>
      </c>
    </row>
    <row r="617" spans="1:3">
      <c r="A617">
        <v>615</v>
      </c>
      <c r="B617">
        <v>699637.117484921</v>
      </c>
      <c r="C617">
        <v>3778724.58724477</v>
      </c>
    </row>
    <row r="618" spans="1:3">
      <c r="A618">
        <v>616</v>
      </c>
      <c r="B618">
        <v>699739.79361102</v>
      </c>
      <c r="C618">
        <v>3778767.84574841</v>
      </c>
    </row>
    <row r="619" spans="1:3">
      <c r="A619">
        <v>617</v>
      </c>
      <c r="B619">
        <v>699702.251170858</v>
      </c>
      <c r="C619">
        <v>3778750.70059927</v>
      </c>
    </row>
    <row r="620" spans="1:3">
      <c r="A620">
        <v>618</v>
      </c>
      <c r="B620">
        <v>699735.270334138</v>
      </c>
      <c r="C620">
        <v>3778767.09126009</v>
      </c>
    </row>
    <row r="621" spans="1:3">
      <c r="A621">
        <v>619</v>
      </c>
      <c r="B621">
        <v>699604.096202124</v>
      </c>
      <c r="C621">
        <v>3778712.03291131</v>
      </c>
    </row>
    <row r="622" spans="1:3">
      <c r="A622">
        <v>620</v>
      </c>
      <c r="B622">
        <v>699719.118842906</v>
      </c>
      <c r="C622">
        <v>3778759.97430283</v>
      </c>
    </row>
    <row r="623" spans="1:3">
      <c r="A623">
        <v>621</v>
      </c>
      <c r="B623">
        <v>699487.421947105</v>
      </c>
      <c r="C623">
        <v>3778662.01082766</v>
      </c>
    </row>
    <row r="624" spans="1:3">
      <c r="A624">
        <v>622</v>
      </c>
      <c r="B624">
        <v>699734.814511685</v>
      </c>
      <c r="C624">
        <v>3778763.8308418</v>
      </c>
    </row>
    <row r="625" spans="1:3">
      <c r="A625">
        <v>623</v>
      </c>
      <c r="B625">
        <v>699476.335092842</v>
      </c>
      <c r="C625">
        <v>3778656.43918486</v>
      </c>
    </row>
    <row r="626" spans="1:3">
      <c r="A626">
        <v>624</v>
      </c>
      <c r="B626">
        <v>699787.933644229</v>
      </c>
      <c r="C626">
        <v>3778787.06003678</v>
      </c>
    </row>
    <row r="627" spans="1:3">
      <c r="A627">
        <v>625</v>
      </c>
      <c r="B627">
        <v>699819.136725819</v>
      </c>
      <c r="C627">
        <v>3778799.42931543</v>
      </c>
    </row>
    <row r="628" spans="1:3">
      <c r="A628">
        <v>626</v>
      </c>
      <c r="B628">
        <v>699743.572156268</v>
      </c>
      <c r="C628">
        <v>3778775.20302725</v>
      </c>
    </row>
    <row r="629" spans="1:3">
      <c r="A629">
        <v>627</v>
      </c>
      <c r="B629">
        <v>699793.496457354</v>
      </c>
      <c r="C629">
        <v>3778787.72478407</v>
      </c>
    </row>
    <row r="630" spans="1:3">
      <c r="A630">
        <v>628</v>
      </c>
      <c r="B630">
        <v>699610.527312221</v>
      </c>
      <c r="C630">
        <v>3778709.57777701</v>
      </c>
    </row>
    <row r="631" spans="1:3">
      <c r="A631">
        <v>629</v>
      </c>
      <c r="B631">
        <v>699803.645649183</v>
      </c>
      <c r="C631">
        <v>3778791.584131</v>
      </c>
    </row>
    <row r="632" spans="1:3">
      <c r="A632">
        <v>630</v>
      </c>
      <c r="B632">
        <v>699902.156089771</v>
      </c>
      <c r="C632">
        <v>3778834.43457166</v>
      </c>
    </row>
    <row r="633" spans="1:3">
      <c r="A633">
        <v>631</v>
      </c>
      <c r="B633">
        <v>699863.746100477</v>
      </c>
      <c r="C633">
        <v>3778816.77646469</v>
      </c>
    </row>
    <row r="634" spans="1:3">
      <c r="A634">
        <v>632</v>
      </c>
      <c r="B634">
        <v>699806.550121541</v>
      </c>
      <c r="C634">
        <v>3778797.64538465</v>
      </c>
    </row>
    <row r="635" spans="1:3">
      <c r="A635">
        <v>633</v>
      </c>
      <c r="B635">
        <v>699758.548831858</v>
      </c>
      <c r="C635">
        <v>3778775.47339578</v>
      </c>
    </row>
    <row r="636" spans="1:3">
      <c r="A636">
        <v>634</v>
      </c>
      <c r="B636">
        <v>699711.803771283</v>
      </c>
      <c r="C636">
        <v>3778759.68743913</v>
      </c>
    </row>
    <row r="637" spans="1:3">
      <c r="A637">
        <v>635</v>
      </c>
      <c r="B637">
        <v>699848.034744362</v>
      </c>
      <c r="C637">
        <v>3778815.41022123</v>
      </c>
    </row>
    <row r="638" spans="1:3">
      <c r="A638">
        <v>636</v>
      </c>
      <c r="B638">
        <v>699786.99973566</v>
      </c>
      <c r="C638">
        <v>3778787.48455921</v>
      </c>
    </row>
    <row r="639" spans="1:3">
      <c r="A639">
        <v>637</v>
      </c>
      <c r="B639">
        <v>699810.640230223</v>
      </c>
      <c r="C639">
        <v>3778795.07312294</v>
      </c>
    </row>
    <row r="640" spans="1:3">
      <c r="A640">
        <v>638</v>
      </c>
      <c r="B640">
        <v>699748.704028487</v>
      </c>
      <c r="C640">
        <v>3778768.99601926</v>
      </c>
    </row>
    <row r="641" spans="1:3">
      <c r="A641">
        <v>639</v>
      </c>
      <c r="B641">
        <v>699710.305573396</v>
      </c>
      <c r="C641">
        <v>3778756.89857947</v>
      </c>
    </row>
    <row r="642" spans="1:3">
      <c r="A642">
        <v>640</v>
      </c>
      <c r="B642">
        <v>699767.488719962</v>
      </c>
      <c r="C642">
        <v>3778779.11844828</v>
      </c>
    </row>
    <row r="643" spans="1:3">
      <c r="A643">
        <v>641</v>
      </c>
      <c r="B643">
        <v>699723.283462147</v>
      </c>
      <c r="C643">
        <v>3778758.87636905</v>
      </c>
    </row>
    <row r="644" spans="1:3">
      <c r="A644">
        <v>642</v>
      </c>
      <c r="B644">
        <v>699799.96282387</v>
      </c>
      <c r="C644">
        <v>3778792.88724562</v>
      </c>
    </row>
    <row r="645" spans="1:3">
      <c r="A645">
        <v>643</v>
      </c>
      <c r="B645">
        <v>699777.60813881</v>
      </c>
      <c r="C645">
        <v>3778782.80603608</v>
      </c>
    </row>
    <row r="646" spans="1:3">
      <c r="A646">
        <v>644</v>
      </c>
      <c r="B646">
        <v>699779.43891219</v>
      </c>
      <c r="C646">
        <v>3778784.64652992</v>
      </c>
    </row>
    <row r="647" spans="1:3">
      <c r="A647">
        <v>645</v>
      </c>
      <c r="B647">
        <v>699841.530017687</v>
      </c>
      <c r="C647">
        <v>3778811.43550278</v>
      </c>
    </row>
    <row r="648" spans="1:3">
      <c r="A648">
        <v>646</v>
      </c>
      <c r="B648">
        <v>699758.133192593</v>
      </c>
      <c r="C648">
        <v>3778771.00309384</v>
      </c>
    </row>
    <row r="649" spans="1:3">
      <c r="A649">
        <v>647</v>
      </c>
      <c r="B649">
        <v>699782.222900872</v>
      </c>
      <c r="C649">
        <v>3778787.087719</v>
      </c>
    </row>
    <row r="650" spans="1:3">
      <c r="A650">
        <v>648</v>
      </c>
      <c r="B650">
        <v>699794.759487618</v>
      </c>
      <c r="C650">
        <v>3778790.80635651</v>
      </c>
    </row>
    <row r="651" spans="1:3">
      <c r="A651">
        <v>649</v>
      </c>
      <c r="B651">
        <v>699807.411970165</v>
      </c>
      <c r="C651">
        <v>3778799.14607461</v>
      </c>
    </row>
    <row r="652" spans="1:3">
      <c r="A652">
        <v>650</v>
      </c>
      <c r="B652">
        <v>699753.146967333</v>
      </c>
      <c r="C652">
        <v>3778773.7887825</v>
      </c>
    </row>
    <row r="653" spans="1:3">
      <c r="A653">
        <v>651</v>
      </c>
      <c r="B653">
        <v>699884.104787347</v>
      </c>
      <c r="C653">
        <v>3778828.72681449</v>
      </c>
    </row>
    <row r="654" spans="1:3">
      <c r="A654">
        <v>652</v>
      </c>
      <c r="B654">
        <v>699832.792876657</v>
      </c>
      <c r="C654">
        <v>3778808.27328805</v>
      </c>
    </row>
    <row r="655" spans="1:3">
      <c r="A655">
        <v>653</v>
      </c>
      <c r="B655">
        <v>699938.604344131</v>
      </c>
      <c r="C655">
        <v>3778850.44834097</v>
      </c>
    </row>
    <row r="656" spans="1:3">
      <c r="A656">
        <v>654</v>
      </c>
      <c r="B656">
        <v>699867.458337002</v>
      </c>
      <c r="C656">
        <v>3778820.77927077</v>
      </c>
    </row>
    <row r="657" spans="1:3">
      <c r="A657">
        <v>655</v>
      </c>
      <c r="B657">
        <v>699831.685732496</v>
      </c>
      <c r="C657">
        <v>3778805.54515241</v>
      </c>
    </row>
    <row r="658" spans="1:3">
      <c r="A658">
        <v>656</v>
      </c>
      <c r="B658">
        <v>699809.504275873</v>
      </c>
      <c r="C658">
        <v>3778797.5385345</v>
      </c>
    </row>
    <row r="659" spans="1:3">
      <c r="A659">
        <v>657</v>
      </c>
      <c r="B659">
        <v>699752.475618566</v>
      </c>
      <c r="C659">
        <v>3778771.72212071</v>
      </c>
    </row>
    <row r="660" spans="1:3">
      <c r="A660">
        <v>658</v>
      </c>
      <c r="B660">
        <v>699775.741088879</v>
      </c>
      <c r="C660">
        <v>3778784.22440873</v>
      </c>
    </row>
    <row r="661" spans="1:3">
      <c r="A661">
        <v>659</v>
      </c>
      <c r="B661">
        <v>699778.910884883</v>
      </c>
      <c r="C661">
        <v>3778786.58870139</v>
      </c>
    </row>
    <row r="662" spans="1:3">
      <c r="A662">
        <v>660</v>
      </c>
      <c r="B662">
        <v>699783.687294234</v>
      </c>
      <c r="C662">
        <v>3778789.53500201</v>
      </c>
    </row>
    <row r="663" spans="1:3">
      <c r="A663">
        <v>661</v>
      </c>
      <c r="B663">
        <v>699748.207136972</v>
      </c>
      <c r="C663">
        <v>3778776.50056643</v>
      </c>
    </row>
    <row r="664" spans="1:3">
      <c r="A664">
        <v>662</v>
      </c>
      <c r="B664">
        <v>699751.354524114</v>
      </c>
      <c r="C664">
        <v>3778777.75377931</v>
      </c>
    </row>
    <row r="665" spans="1:3">
      <c r="A665">
        <v>663</v>
      </c>
      <c r="B665">
        <v>699742.999914179</v>
      </c>
      <c r="C665">
        <v>3778773.16618223</v>
      </c>
    </row>
    <row r="666" spans="1:3">
      <c r="A666">
        <v>664</v>
      </c>
      <c r="B666">
        <v>699757.260157418</v>
      </c>
      <c r="C666">
        <v>3778781.89322696</v>
      </c>
    </row>
    <row r="667" spans="1:3">
      <c r="A667">
        <v>665</v>
      </c>
      <c r="B667">
        <v>699799.521706982</v>
      </c>
      <c r="C667">
        <v>3778800.31983654</v>
      </c>
    </row>
    <row r="668" spans="1:3">
      <c r="A668">
        <v>666</v>
      </c>
      <c r="B668">
        <v>699737.95643578</v>
      </c>
      <c r="C668">
        <v>3778773.04450759</v>
      </c>
    </row>
    <row r="669" spans="1:3">
      <c r="A669">
        <v>667</v>
      </c>
      <c r="B669">
        <v>699720.808542032</v>
      </c>
      <c r="C669">
        <v>3778765.13606195</v>
      </c>
    </row>
    <row r="670" spans="1:3">
      <c r="A670">
        <v>668</v>
      </c>
      <c r="B670">
        <v>699711.217197123</v>
      </c>
      <c r="C670">
        <v>3778761.93568036</v>
      </c>
    </row>
    <row r="671" spans="1:3">
      <c r="A671">
        <v>669</v>
      </c>
      <c r="B671">
        <v>699804.910895909</v>
      </c>
      <c r="C671">
        <v>3778799.09923513</v>
      </c>
    </row>
    <row r="672" spans="1:3">
      <c r="A672">
        <v>670</v>
      </c>
      <c r="B672">
        <v>699782.203335088</v>
      </c>
      <c r="C672">
        <v>3778789.46545567</v>
      </c>
    </row>
    <row r="673" spans="1:3">
      <c r="A673">
        <v>671</v>
      </c>
      <c r="B673">
        <v>699747.127647044</v>
      </c>
      <c r="C673">
        <v>3778776.15704923</v>
      </c>
    </row>
    <row r="674" spans="1:3">
      <c r="A674">
        <v>672</v>
      </c>
      <c r="B674">
        <v>699750.69425761</v>
      </c>
      <c r="C674">
        <v>3778778.31378771</v>
      </c>
    </row>
    <row r="675" spans="1:3">
      <c r="A675">
        <v>673</v>
      </c>
      <c r="B675">
        <v>699828.656075015</v>
      </c>
      <c r="C675">
        <v>3778811.04978662</v>
      </c>
    </row>
    <row r="676" spans="1:3">
      <c r="A676">
        <v>674</v>
      </c>
      <c r="B676">
        <v>699825.431977183</v>
      </c>
      <c r="C676">
        <v>3778810.48424494</v>
      </c>
    </row>
    <row r="677" spans="1:3">
      <c r="A677">
        <v>675</v>
      </c>
      <c r="B677">
        <v>699792.142957827</v>
      </c>
      <c r="C677">
        <v>3778793.29744422</v>
      </c>
    </row>
    <row r="678" spans="1:3">
      <c r="A678">
        <v>676</v>
      </c>
      <c r="B678">
        <v>699788.761151248</v>
      </c>
      <c r="C678">
        <v>3778792.27751173</v>
      </c>
    </row>
    <row r="679" spans="1:3">
      <c r="A679">
        <v>677</v>
      </c>
      <c r="B679">
        <v>699814.901440179</v>
      </c>
      <c r="C679">
        <v>3778804.31004472</v>
      </c>
    </row>
    <row r="680" spans="1:3">
      <c r="A680">
        <v>678</v>
      </c>
      <c r="B680">
        <v>699813.223503462</v>
      </c>
      <c r="C680">
        <v>3778802.23489945</v>
      </c>
    </row>
    <row r="681" spans="1:3">
      <c r="A681">
        <v>679</v>
      </c>
      <c r="B681">
        <v>699831.943500808</v>
      </c>
      <c r="C681">
        <v>3778812.76764255</v>
      </c>
    </row>
    <row r="682" spans="1:3">
      <c r="A682">
        <v>680</v>
      </c>
      <c r="B682">
        <v>699818.76623834</v>
      </c>
      <c r="C682">
        <v>3778806.35657082</v>
      </c>
    </row>
    <row r="683" spans="1:3">
      <c r="A683">
        <v>681</v>
      </c>
      <c r="B683">
        <v>699720.215490384</v>
      </c>
      <c r="C683">
        <v>3778764.73805289</v>
      </c>
    </row>
    <row r="684" spans="1:3">
      <c r="A684">
        <v>682</v>
      </c>
      <c r="B684">
        <v>699865.409558751</v>
      </c>
      <c r="C684">
        <v>3778825.46590555</v>
      </c>
    </row>
    <row r="685" spans="1:3">
      <c r="A685">
        <v>683</v>
      </c>
      <c r="B685">
        <v>699813.836699759</v>
      </c>
      <c r="C685">
        <v>3778802.33415432</v>
      </c>
    </row>
    <row r="686" spans="1:3">
      <c r="A686">
        <v>684</v>
      </c>
      <c r="B686">
        <v>699795.998676858</v>
      </c>
      <c r="C686">
        <v>3778794.82342412</v>
      </c>
    </row>
    <row r="687" spans="1:3">
      <c r="A687">
        <v>685</v>
      </c>
      <c r="B687">
        <v>699754.169757347</v>
      </c>
      <c r="C687">
        <v>3778774.65112925</v>
      </c>
    </row>
    <row r="688" spans="1:3">
      <c r="A688">
        <v>686</v>
      </c>
      <c r="B688">
        <v>699815.329945754</v>
      </c>
      <c r="C688">
        <v>3778804.2153744</v>
      </c>
    </row>
    <row r="689" spans="1:3">
      <c r="A689">
        <v>687</v>
      </c>
      <c r="B689">
        <v>699701.197616565</v>
      </c>
      <c r="C689">
        <v>3778755.92151518</v>
      </c>
    </row>
    <row r="690" spans="1:3">
      <c r="A690">
        <v>688</v>
      </c>
      <c r="B690">
        <v>699801.735573293</v>
      </c>
      <c r="C690">
        <v>3778798.04649118</v>
      </c>
    </row>
    <row r="691" spans="1:3">
      <c r="A691">
        <v>689</v>
      </c>
      <c r="B691">
        <v>699982.65950137</v>
      </c>
      <c r="C691">
        <v>3778872.1957167</v>
      </c>
    </row>
    <row r="692" spans="1:3">
      <c r="A692">
        <v>690</v>
      </c>
      <c r="B692">
        <v>699812.502522592</v>
      </c>
      <c r="C692">
        <v>3778801.43215115</v>
      </c>
    </row>
    <row r="693" spans="1:3">
      <c r="A693">
        <v>691</v>
      </c>
      <c r="B693">
        <v>699819.476292451</v>
      </c>
      <c r="C693">
        <v>3778801.73087367</v>
      </c>
    </row>
    <row r="694" spans="1:3">
      <c r="A694">
        <v>692</v>
      </c>
      <c r="B694">
        <v>699797.103573907</v>
      </c>
      <c r="C694">
        <v>3778796.01064415</v>
      </c>
    </row>
    <row r="695" spans="1:3">
      <c r="A695">
        <v>693</v>
      </c>
      <c r="B695">
        <v>699857.519624434</v>
      </c>
      <c r="C695">
        <v>3778820.34684031</v>
      </c>
    </row>
    <row r="696" spans="1:3">
      <c r="A696">
        <v>694</v>
      </c>
      <c r="B696">
        <v>699878.614553219</v>
      </c>
      <c r="C696">
        <v>3778828.06479767</v>
      </c>
    </row>
    <row r="697" spans="1:3">
      <c r="A697">
        <v>695</v>
      </c>
      <c r="B697">
        <v>699859.234720412</v>
      </c>
      <c r="C697">
        <v>3778818.99804022</v>
      </c>
    </row>
    <row r="698" spans="1:3">
      <c r="A698">
        <v>696</v>
      </c>
      <c r="B698">
        <v>699885.970595532</v>
      </c>
      <c r="C698">
        <v>3778832.99280353</v>
      </c>
    </row>
    <row r="699" spans="1:3">
      <c r="A699">
        <v>697</v>
      </c>
      <c r="B699">
        <v>699892.610325126</v>
      </c>
      <c r="C699">
        <v>3778837.6670334</v>
      </c>
    </row>
    <row r="700" spans="1:3">
      <c r="A700">
        <v>698</v>
      </c>
      <c r="B700">
        <v>699859.003333075</v>
      </c>
      <c r="C700">
        <v>3778822.36403912</v>
      </c>
    </row>
    <row r="701" spans="1:3">
      <c r="A701">
        <v>699</v>
      </c>
      <c r="B701">
        <v>699837.308595589</v>
      </c>
      <c r="C701">
        <v>3778812.91949174</v>
      </c>
    </row>
    <row r="702" spans="1:3">
      <c r="A702">
        <v>700</v>
      </c>
      <c r="B702">
        <v>699896.686712153</v>
      </c>
      <c r="C702">
        <v>3778835.44238075</v>
      </c>
    </row>
    <row r="703" spans="1:3">
      <c r="A703">
        <v>701</v>
      </c>
      <c r="B703">
        <v>699954.934037102</v>
      </c>
      <c r="C703">
        <v>3778860.99569473</v>
      </c>
    </row>
    <row r="704" spans="1:3">
      <c r="A704">
        <v>702</v>
      </c>
      <c r="B704">
        <v>699885.430155758</v>
      </c>
      <c r="C704">
        <v>3778832.51677284</v>
      </c>
    </row>
    <row r="705" spans="1:3">
      <c r="A705">
        <v>703</v>
      </c>
      <c r="B705">
        <v>699894.490801108</v>
      </c>
      <c r="C705">
        <v>3778837.11944356</v>
      </c>
    </row>
    <row r="706" spans="1:3">
      <c r="A706">
        <v>704</v>
      </c>
      <c r="B706">
        <v>699926.397231908</v>
      </c>
      <c r="C706">
        <v>3778850.36469571</v>
      </c>
    </row>
    <row r="707" spans="1:3">
      <c r="A707">
        <v>705</v>
      </c>
      <c r="B707">
        <v>699844.209881398</v>
      </c>
      <c r="C707">
        <v>3778815.9830965</v>
      </c>
    </row>
    <row r="708" spans="1:3">
      <c r="A708">
        <v>706</v>
      </c>
      <c r="B708">
        <v>699898.077568427</v>
      </c>
      <c r="C708">
        <v>3778839.45888384</v>
      </c>
    </row>
    <row r="709" spans="1:3">
      <c r="A709">
        <v>707</v>
      </c>
      <c r="B709">
        <v>699902.176592252</v>
      </c>
      <c r="C709">
        <v>3778838.50872623</v>
      </c>
    </row>
    <row r="710" spans="1:3">
      <c r="A710">
        <v>708</v>
      </c>
      <c r="B710">
        <v>699888.149277541</v>
      </c>
      <c r="C710">
        <v>3778833.67597779</v>
      </c>
    </row>
    <row r="711" spans="1:3">
      <c r="A711">
        <v>709</v>
      </c>
      <c r="B711">
        <v>699837.676185806</v>
      </c>
      <c r="C711">
        <v>3778813.44340826</v>
      </c>
    </row>
    <row r="712" spans="1:3">
      <c r="A712">
        <v>710</v>
      </c>
      <c r="B712">
        <v>699877.33642378</v>
      </c>
      <c r="C712">
        <v>3778830.14211867</v>
      </c>
    </row>
    <row r="713" spans="1:3">
      <c r="A713">
        <v>711</v>
      </c>
      <c r="B713">
        <v>699901.717935382</v>
      </c>
      <c r="C713">
        <v>3778839.33422805</v>
      </c>
    </row>
    <row r="714" spans="1:3">
      <c r="A714">
        <v>712</v>
      </c>
      <c r="B714">
        <v>699833.68260315</v>
      </c>
      <c r="C714">
        <v>3778810.79587145</v>
      </c>
    </row>
    <row r="715" spans="1:3">
      <c r="A715">
        <v>713</v>
      </c>
      <c r="B715">
        <v>699828.4766032</v>
      </c>
      <c r="C715">
        <v>3778807.99261074</v>
      </c>
    </row>
    <row r="716" spans="1:3">
      <c r="A716">
        <v>714</v>
      </c>
      <c r="B716">
        <v>699868.043569978</v>
      </c>
      <c r="C716">
        <v>3778825.75410473</v>
      </c>
    </row>
    <row r="717" spans="1:3">
      <c r="A717">
        <v>715</v>
      </c>
      <c r="B717">
        <v>699810.534347882</v>
      </c>
      <c r="C717">
        <v>3778801.20389992</v>
      </c>
    </row>
    <row r="718" spans="1:3">
      <c r="A718">
        <v>716</v>
      </c>
      <c r="B718">
        <v>699907.274695653</v>
      </c>
      <c r="C718">
        <v>3778841.13147645</v>
      </c>
    </row>
    <row r="719" spans="1:3">
      <c r="A719">
        <v>717</v>
      </c>
      <c r="B719">
        <v>699912.024671873</v>
      </c>
      <c r="C719">
        <v>3778843.8859558</v>
      </c>
    </row>
    <row r="720" spans="1:3">
      <c r="A720">
        <v>718</v>
      </c>
      <c r="B720">
        <v>699851.452639406</v>
      </c>
      <c r="C720">
        <v>3778817.50631139</v>
      </c>
    </row>
    <row r="721" spans="1:3">
      <c r="A721">
        <v>719</v>
      </c>
      <c r="B721">
        <v>699849.779040615</v>
      </c>
      <c r="C721">
        <v>3778816.0572886</v>
      </c>
    </row>
    <row r="722" spans="1:3">
      <c r="A722">
        <v>720</v>
      </c>
      <c r="B722">
        <v>699854.228659122</v>
      </c>
      <c r="C722">
        <v>3778817.99167005</v>
      </c>
    </row>
    <row r="723" spans="1:3">
      <c r="A723">
        <v>721</v>
      </c>
      <c r="B723">
        <v>699853.817993967</v>
      </c>
      <c r="C723">
        <v>3778817.90388207</v>
      </c>
    </row>
    <row r="724" spans="1:3">
      <c r="A724">
        <v>722</v>
      </c>
      <c r="B724">
        <v>699832.176930665</v>
      </c>
      <c r="C724">
        <v>3778809.38168183</v>
      </c>
    </row>
    <row r="725" spans="1:3">
      <c r="A725">
        <v>723</v>
      </c>
      <c r="B725">
        <v>699857.459152026</v>
      </c>
      <c r="C725">
        <v>3778818.6869968</v>
      </c>
    </row>
    <row r="726" spans="1:3">
      <c r="A726">
        <v>724</v>
      </c>
      <c r="B726">
        <v>699844.025531399</v>
      </c>
      <c r="C726">
        <v>3778812.75051861</v>
      </c>
    </row>
    <row r="727" spans="1:3">
      <c r="A727">
        <v>725</v>
      </c>
      <c r="B727">
        <v>699855.393803542</v>
      </c>
      <c r="C727">
        <v>3778817.52798183</v>
      </c>
    </row>
    <row r="728" spans="1:3">
      <c r="A728">
        <v>726</v>
      </c>
      <c r="B728">
        <v>699833.239476157</v>
      </c>
      <c r="C728">
        <v>3778808.25518782</v>
      </c>
    </row>
    <row r="729" spans="1:3">
      <c r="A729">
        <v>727</v>
      </c>
      <c r="B729">
        <v>699853.903769355</v>
      </c>
      <c r="C729">
        <v>3778816.67644244</v>
      </c>
    </row>
    <row r="730" spans="1:3">
      <c r="A730">
        <v>728</v>
      </c>
      <c r="B730">
        <v>699825.887194186</v>
      </c>
      <c r="C730">
        <v>3778804.79051057</v>
      </c>
    </row>
    <row r="731" spans="1:3">
      <c r="A731">
        <v>729</v>
      </c>
      <c r="B731">
        <v>699821.964469013</v>
      </c>
      <c r="C731">
        <v>3778802.76286511</v>
      </c>
    </row>
    <row r="732" spans="1:3">
      <c r="A732">
        <v>730</v>
      </c>
      <c r="B732">
        <v>699794.461353995</v>
      </c>
      <c r="C732">
        <v>3778792.01697267</v>
      </c>
    </row>
    <row r="733" spans="1:3">
      <c r="A733">
        <v>731</v>
      </c>
      <c r="B733">
        <v>699804.668405898</v>
      </c>
      <c r="C733">
        <v>3778796.02486152</v>
      </c>
    </row>
    <row r="734" spans="1:3">
      <c r="A734">
        <v>732</v>
      </c>
      <c r="B734">
        <v>699787.500469206</v>
      </c>
      <c r="C734">
        <v>3778788.32702015</v>
      </c>
    </row>
    <row r="735" spans="1:3">
      <c r="A735">
        <v>733</v>
      </c>
      <c r="B735">
        <v>699799.359517715</v>
      </c>
      <c r="C735">
        <v>3778792.13996876</v>
      </c>
    </row>
    <row r="736" spans="1:3">
      <c r="A736">
        <v>734</v>
      </c>
      <c r="B736">
        <v>699803.821304447</v>
      </c>
      <c r="C736">
        <v>3778795.04030728</v>
      </c>
    </row>
    <row r="737" spans="1:3">
      <c r="A737">
        <v>735</v>
      </c>
      <c r="B737">
        <v>699776.261743983</v>
      </c>
      <c r="C737">
        <v>3778784.46738174</v>
      </c>
    </row>
    <row r="738" spans="1:3">
      <c r="A738">
        <v>736</v>
      </c>
      <c r="B738">
        <v>699777.673022047</v>
      </c>
      <c r="C738">
        <v>3778784.52059561</v>
      </c>
    </row>
    <row r="739" spans="1:3">
      <c r="A739">
        <v>737</v>
      </c>
      <c r="B739">
        <v>699745.811563424</v>
      </c>
      <c r="C739">
        <v>3778771.21190334</v>
      </c>
    </row>
    <row r="740" spans="1:3">
      <c r="A740">
        <v>738</v>
      </c>
      <c r="B740">
        <v>699802.655975486</v>
      </c>
      <c r="C740">
        <v>3778794.5649846</v>
      </c>
    </row>
    <row r="741" spans="1:3">
      <c r="A741">
        <v>739</v>
      </c>
      <c r="B741">
        <v>699763.877048358</v>
      </c>
      <c r="C741">
        <v>3778776.20840159</v>
      </c>
    </row>
    <row r="742" spans="1:3">
      <c r="A742">
        <v>740</v>
      </c>
      <c r="B742">
        <v>699766.951189887</v>
      </c>
      <c r="C742">
        <v>3778777.93198028</v>
      </c>
    </row>
    <row r="743" spans="1:3">
      <c r="A743">
        <v>741</v>
      </c>
      <c r="B743">
        <v>699767.819317606</v>
      </c>
      <c r="C743">
        <v>3778778.90537503</v>
      </c>
    </row>
    <row r="744" spans="1:3">
      <c r="A744">
        <v>742</v>
      </c>
      <c r="B744">
        <v>699757.180162876</v>
      </c>
      <c r="C744">
        <v>3778773.7447187</v>
      </c>
    </row>
    <row r="745" spans="1:3">
      <c r="A745">
        <v>743</v>
      </c>
      <c r="B745">
        <v>699797.677753779</v>
      </c>
      <c r="C745">
        <v>3778790.45407477</v>
      </c>
    </row>
    <row r="746" spans="1:3">
      <c r="A746">
        <v>744</v>
      </c>
      <c r="B746">
        <v>699737.407719617</v>
      </c>
      <c r="C746">
        <v>3778764.92170284</v>
      </c>
    </row>
    <row r="747" spans="1:3">
      <c r="A747">
        <v>745</v>
      </c>
      <c r="B747">
        <v>699743.097686089</v>
      </c>
      <c r="C747">
        <v>3778766.00404061</v>
      </c>
    </row>
    <row r="748" spans="1:3">
      <c r="A748">
        <v>746</v>
      </c>
      <c r="B748">
        <v>699766.58589662</v>
      </c>
      <c r="C748">
        <v>3778775.86730136</v>
      </c>
    </row>
    <row r="749" spans="1:3">
      <c r="A749">
        <v>747</v>
      </c>
      <c r="B749">
        <v>699733.145594928</v>
      </c>
      <c r="C749">
        <v>3778763.17905937</v>
      </c>
    </row>
    <row r="750" spans="1:3">
      <c r="A750">
        <v>748</v>
      </c>
      <c r="B750">
        <v>699784.177648527</v>
      </c>
      <c r="C750">
        <v>3778782.98980951</v>
      </c>
    </row>
    <row r="751" spans="1:3">
      <c r="A751">
        <v>749</v>
      </c>
      <c r="B751">
        <v>699764.174215937</v>
      </c>
      <c r="C751">
        <v>3778774.78799552</v>
      </c>
    </row>
    <row r="752" spans="1:3">
      <c r="A752">
        <v>750</v>
      </c>
      <c r="B752">
        <v>699736.588576655</v>
      </c>
      <c r="C752">
        <v>3778763.43901822</v>
      </c>
    </row>
    <row r="753" spans="1:3">
      <c r="A753">
        <v>751</v>
      </c>
      <c r="B753">
        <v>699716.641856515</v>
      </c>
      <c r="C753">
        <v>3778755.35423744</v>
      </c>
    </row>
    <row r="754" spans="1:3">
      <c r="A754">
        <v>752</v>
      </c>
      <c r="B754">
        <v>699714.768899599</v>
      </c>
      <c r="C754">
        <v>3778754.95414769</v>
      </c>
    </row>
    <row r="755" spans="1:3">
      <c r="A755">
        <v>753</v>
      </c>
      <c r="B755">
        <v>699705.421350905</v>
      </c>
      <c r="C755">
        <v>3778751.59153719</v>
      </c>
    </row>
    <row r="756" spans="1:3">
      <c r="A756">
        <v>754</v>
      </c>
      <c r="B756">
        <v>699707.598634003</v>
      </c>
      <c r="C756">
        <v>3778751.79167986</v>
      </c>
    </row>
    <row r="757" spans="1:3">
      <c r="A757">
        <v>755</v>
      </c>
      <c r="B757">
        <v>699708.483199464</v>
      </c>
      <c r="C757">
        <v>3778751.45736778</v>
      </c>
    </row>
    <row r="758" spans="1:3">
      <c r="A758">
        <v>756</v>
      </c>
      <c r="B758">
        <v>699703.249759928</v>
      </c>
      <c r="C758">
        <v>3778749.27652648</v>
      </c>
    </row>
    <row r="759" spans="1:3">
      <c r="A759">
        <v>757</v>
      </c>
      <c r="B759">
        <v>699702.666001312</v>
      </c>
      <c r="C759">
        <v>3778748.47707959</v>
      </c>
    </row>
    <row r="760" spans="1:3">
      <c r="A760">
        <v>758</v>
      </c>
      <c r="B760">
        <v>699687.613125501</v>
      </c>
      <c r="C760">
        <v>3778742.91944636</v>
      </c>
    </row>
    <row r="761" spans="1:3">
      <c r="A761">
        <v>759</v>
      </c>
      <c r="B761">
        <v>699681.678501487</v>
      </c>
      <c r="C761">
        <v>3778738.86056647</v>
      </c>
    </row>
    <row r="762" spans="1:3">
      <c r="A762">
        <v>760</v>
      </c>
      <c r="B762">
        <v>699699.722931381</v>
      </c>
      <c r="C762">
        <v>3778748.07424648</v>
      </c>
    </row>
    <row r="763" spans="1:3">
      <c r="A763">
        <v>761</v>
      </c>
      <c r="B763">
        <v>699719.698655243</v>
      </c>
      <c r="C763">
        <v>3778755.58295083</v>
      </c>
    </row>
    <row r="764" spans="1:3">
      <c r="A764">
        <v>762</v>
      </c>
      <c r="B764">
        <v>699719.082395552</v>
      </c>
      <c r="C764">
        <v>3778755.64177601</v>
      </c>
    </row>
    <row r="765" spans="1:3">
      <c r="A765">
        <v>763</v>
      </c>
      <c r="B765">
        <v>699703.180762942</v>
      </c>
      <c r="C765">
        <v>3778749.10418738</v>
      </c>
    </row>
    <row r="766" spans="1:3">
      <c r="A766">
        <v>764</v>
      </c>
      <c r="B766">
        <v>699702.298677125</v>
      </c>
      <c r="C766">
        <v>3778749.52151803</v>
      </c>
    </row>
    <row r="767" spans="1:3">
      <c r="A767">
        <v>765</v>
      </c>
      <c r="B767">
        <v>699689.334053027</v>
      </c>
      <c r="C767">
        <v>3778742.99094981</v>
      </c>
    </row>
    <row r="768" spans="1:3">
      <c r="A768">
        <v>766</v>
      </c>
      <c r="B768">
        <v>699712.677696259</v>
      </c>
      <c r="C768">
        <v>3778752.565643</v>
      </c>
    </row>
    <row r="769" spans="1:3">
      <c r="A769">
        <v>767</v>
      </c>
      <c r="B769">
        <v>699694.597354091</v>
      </c>
      <c r="C769">
        <v>3778744.40213902</v>
      </c>
    </row>
    <row r="770" spans="1:3">
      <c r="A770">
        <v>768</v>
      </c>
      <c r="B770">
        <v>699706.859864142</v>
      </c>
      <c r="C770">
        <v>3778750.03020099</v>
      </c>
    </row>
    <row r="771" spans="1:3">
      <c r="A771">
        <v>769</v>
      </c>
      <c r="B771">
        <v>699689.545178713</v>
      </c>
      <c r="C771">
        <v>3778742.98309169</v>
      </c>
    </row>
    <row r="772" spans="1:3">
      <c r="A772">
        <v>770</v>
      </c>
      <c r="B772">
        <v>699678.572284344</v>
      </c>
      <c r="C772">
        <v>3778738.79272382</v>
      </c>
    </row>
    <row r="773" spans="1:3">
      <c r="A773">
        <v>771</v>
      </c>
      <c r="B773">
        <v>699708.084588236</v>
      </c>
      <c r="C773">
        <v>3778751.46153924</v>
      </c>
    </row>
    <row r="774" spans="1:3">
      <c r="A774">
        <v>772</v>
      </c>
      <c r="B774">
        <v>699677.159238594</v>
      </c>
      <c r="C774">
        <v>3778736.87422254</v>
      </c>
    </row>
    <row r="775" spans="1:3">
      <c r="A775">
        <v>773</v>
      </c>
      <c r="B775">
        <v>699666.668165021</v>
      </c>
      <c r="C775">
        <v>3778734.91299388</v>
      </c>
    </row>
    <row r="776" spans="1:3">
      <c r="A776">
        <v>774</v>
      </c>
      <c r="B776">
        <v>699673.93810151</v>
      </c>
      <c r="C776">
        <v>3778736.0637859</v>
      </c>
    </row>
    <row r="777" spans="1:3">
      <c r="A777">
        <v>775</v>
      </c>
      <c r="B777">
        <v>699632.730638898</v>
      </c>
      <c r="C777">
        <v>3778719.13866818</v>
      </c>
    </row>
    <row r="778" spans="1:3">
      <c r="A778">
        <v>776</v>
      </c>
      <c r="B778">
        <v>699676.762153926</v>
      </c>
      <c r="C778">
        <v>3778737.31565309</v>
      </c>
    </row>
    <row r="779" spans="1:3">
      <c r="A779">
        <v>777</v>
      </c>
      <c r="B779">
        <v>699685.122335984</v>
      </c>
      <c r="C779">
        <v>3778742.62241602</v>
      </c>
    </row>
    <row r="780" spans="1:3">
      <c r="A780">
        <v>778</v>
      </c>
      <c r="B780">
        <v>699695.880771075</v>
      </c>
      <c r="C780">
        <v>3778745.73531415</v>
      </c>
    </row>
    <row r="781" spans="1:3">
      <c r="A781">
        <v>779</v>
      </c>
      <c r="B781">
        <v>699775.275155586</v>
      </c>
      <c r="C781">
        <v>3778778.45191671</v>
      </c>
    </row>
    <row r="782" spans="1:3">
      <c r="A782">
        <v>780</v>
      </c>
      <c r="B782">
        <v>699673.692530228</v>
      </c>
      <c r="C782">
        <v>3778736.56416441</v>
      </c>
    </row>
    <row r="783" spans="1:3">
      <c r="A783">
        <v>781</v>
      </c>
      <c r="B783">
        <v>699712.088357265</v>
      </c>
      <c r="C783">
        <v>3778753.18135529</v>
      </c>
    </row>
    <row r="784" spans="1:3">
      <c r="A784">
        <v>782</v>
      </c>
      <c r="B784">
        <v>699702.366033204</v>
      </c>
      <c r="C784">
        <v>3778748.28947582</v>
      </c>
    </row>
    <row r="785" spans="1:3">
      <c r="A785">
        <v>783</v>
      </c>
      <c r="B785">
        <v>699691.617288725</v>
      </c>
      <c r="C785">
        <v>3778743.84446941</v>
      </c>
    </row>
    <row r="786" spans="1:3">
      <c r="A786">
        <v>784</v>
      </c>
      <c r="B786">
        <v>699684.395955184</v>
      </c>
      <c r="C786">
        <v>3778741.07912583</v>
      </c>
    </row>
    <row r="787" spans="1:3">
      <c r="A787">
        <v>785</v>
      </c>
      <c r="B787">
        <v>699715.716703508</v>
      </c>
      <c r="C787">
        <v>3778753.40024851</v>
      </c>
    </row>
    <row r="788" spans="1:3">
      <c r="A788">
        <v>786</v>
      </c>
      <c r="B788">
        <v>699681.934917987</v>
      </c>
      <c r="C788">
        <v>3778739.40397431</v>
      </c>
    </row>
    <row r="789" spans="1:3">
      <c r="A789">
        <v>787</v>
      </c>
      <c r="B789">
        <v>699693.278167114</v>
      </c>
      <c r="C789">
        <v>3778743.28914243</v>
      </c>
    </row>
    <row r="790" spans="1:3">
      <c r="A790">
        <v>788</v>
      </c>
      <c r="B790">
        <v>699699.741928478</v>
      </c>
      <c r="C790">
        <v>3778747.83888956</v>
      </c>
    </row>
    <row r="791" spans="1:3">
      <c r="A791">
        <v>789</v>
      </c>
      <c r="B791">
        <v>699670.634563424</v>
      </c>
      <c r="C791">
        <v>3778735.82895083</v>
      </c>
    </row>
    <row r="792" spans="1:3">
      <c r="A792">
        <v>790</v>
      </c>
      <c r="B792">
        <v>699697.958322937</v>
      </c>
      <c r="C792">
        <v>3778746.53983642</v>
      </c>
    </row>
    <row r="793" spans="1:3">
      <c r="A793">
        <v>791</v>
      </c>
      <c r="B793">
        <v>699693.132780098</v>
      </c>
      <c r="C793">
        <v>3778744.8527991</v>
      </c>
    </row>
    <row r="794" spans="1:3">
      <c r="A794">
        <v>792</v>
      </c>
      <c r="B794">
        <v>699697.417880521</v>
      </c>
      <c r="C794">
        <v>3778746.49905133</v>
      </c>
    </row>
    <row r="795" spans="1:3">
      <c r="A795">
        <v>793</v>
      </c>
      <c r="B795">
        <v>699695.017915996</v>
      </c>
      <c r="C795">
        <v>3778745.74877241</v>
      </c>
    </row>
    <row r="796" spans="1:3">
      <c r="A796">
        <v>794</v>
      </c>
      <c r="B796">
        <v>699692.01569425</v>
      </c>
      <c r="C796">
        <v>3778744.24040672</v>
      </c>
    </row>
    <row r="797" spans="1:3">
      <c r="A797">
        <v>795</v>
      </c>
      <c r="B797">
        <v>699683.612881404</v>
      </c>
      <c r="C797">
        <v>3778741.14417167</v>
      </c>
    </row>
    <row r="798" spans="1:3">
      <c r="A798">
        <v>796</v>
      </c>
      <c r="B798">
        <v>699695.110320393</v>
      </c>
      <c r="C798">
        <v>3778745.71457336</v>
      </c>
    </row>
    <row r="799" spans="1:3">
      <c r="A799">
        <v>797</v>
      </c>
      <c r="B799">
        <v>699693.644643434</v>
      </c>
      <c r="C799">
        <v>3778744.85669925</v>
      </c>
    </row>
    <row r="800" spans="1:3">
      <c r="A800">
        <v>798</v>
      </c>
      <c r="B800">
        <v>699689.442898592</v>
      </c>
      <c r="C800">
        <v>3778743.98425172</v>
      </c>
    </row>
    <row r="801" spans="1:3">
      <c r="A801">
        <v>799</v>
      </c>
      <c r="B801">
        <v>699696.649323444</v>
      </c>
      <c r="C801">
        <v>3778746.50782939</v>
      </c>
    </row>
    <row r="802" spans="1:3">
      <c r="A802">
        <v>800</v>
      </c>
      <c r="B802">
        <v>699707.841771834</v>
      </c>
      <c r="C802">
        <v>3778751.51898858</v>
      </c>
    </row>
    <row r="803" spans="1:3">
      <c r="A803">
        <v>801</v>
      </c>
      <c r="B803">
        <v>699719.279555283</v>
      </c>
      <c r="C803">
        <v>3778756.21107124</v>
      </c>
    </row>
    <row r="804" spans="1:3">
      <c r="A804">
        <v>802</v>
      </c>
      <c r="B804">
        <v>699697.88229436</v>
      </c>
      <c r="C804">
        <v>3778747.14246887</v>
      </c>
    </row>
    <row r="805" spans="1:3">
      <c r="A805">
        <v>803</v>
      </c>
      <c r="B805">
        <v>699698.085915688</v>
      </c>
      <c r="C805">
        <v>3778747.61838102</v>
      </c>
    </row>
    <row r="806" spans="1:3">
      <c r="A806">
        <v>804</v>
      </c>
      <c r="B806">
        <v>699697.287995287</v>
      </c>
      <c r="C806">
        <v>3778747.05883331</v>
      </c>
    </row>
    <row r="807" spans="1:3">
      <c r="A807">
        <v>805</v>
      </c>
      <c r="B807">
        <v>699696.926069685</v>
      </c>
      <c r="C807">
        <v>3778747.13252047</v>
      </c>
    </row>
    <row r="808" spans="1:3">
      <c r="A808">
        <v>806</v>
      </c>
      <c r="B808">
        <v>699709.416251293</v>
      </c>
      <c r="C808">
        <v>3778752.04538818</v>
      </c>
    </row>
    <row r="809" spans="1:3">
      <c r="A809">
        <v>807</v>
      </c>
      <c r="B809">
        <v>699730.431175127</v>
      </c>
      <c r="C809">
        <v>3778760.62864232</v>
      </c>
    </row>
    <row r="810" spans="1:3">
      <c r="A810">
        <v>808</v>
      </c>
      <c r="B810">
        <v>699739.154508538</v>
      </c>
      <c r="C810">
        <v>3778764.39831409</v>
      </c>
    </row>
    <row r="811" spans="1:3">
      <c r="A811">
        <v>809</v>
      </c>
      <c r="B811">
        <v>699728.109405933</v>
      </c>
      <c r="C811">
        <v>3778759.4787122</v>
      </c>
    </row>
    <row r="812" spans="1:3">
      <c r="A812">
        <v>810</v>
      </c>
      <c r="B812">
        <v>699745.741808847</v>
      </c>
      <c r="C812">
        <v>3778766.36394243</v>
      </c>
    </row>
    <row r="813" spans="1:3">
      <c r="A813">
        <v>811</v>
      </c>
      <c r="B813">
        <v>699728.283252485</v>
      </c>
      <c r="C813">
        <v>3778759.23342041</v>
      </c>
    </row>
    <row r="814" spans="1:3">
      <c r="A814">
        <v>812</v>
      </c>
      <c r="B814">
        <v>699714.8918775</v>
      </c>
      <c r="C814">
        <v>3778754.20578479</v>
      </c>
    </row>
    <row r="815" spans="1:3">
      <c r="A815">
        <v>813</v>
      </c>
      <c r="B815">
        <v>699717.316510572</v>
      </c>
      <c r="C815">
        <v>3778754.80952559</v>
      </c>
    </row>
    <row r="816" spans="1:3">
      <c r="A816">
        <v>814</v>
      </c>
      <c r="B816">
        <v>699727.976182367</v>
      </c>
      <c r="C816">
        <v>3778758.8109964</v>
      </c>
    </row>
    <row r="817" spans="1:3">
      <c r="A817">
        <v>815</v>
      </c>
      <c r="B817">
        <v>699724.095774028</v>
      </c>
      <c r="C817">
        <v>3778757.63368037</v>
      </c>
    </row>
    <row r="818" spans="1:3">
      <c r="A818">
        <v>816</v>
      </c>
      <c r="B818">
        <v>699712.321066457</v>
      </c>
      <c r="C818">
        <v>3778752.73246562</v>
      </c>
    </row>
    <row r="819" spans="1:3">
      <c r="A819">
        <v>817</v>
      </c>
      <c r="B819">
        <v>699720.50478575</v>
      </c>
      <c r="C819">
        <v>3778756.1203372</v>
      </c>
    </row>
    <row r="820" spans="1:3">
      <c r="A820">
        <v>818</v>
      </c>
      <c r="B820">
        <v>699732.085320981</v>
      </c>
      <c r="C820">
        <v>3778760.66139521</v>
      </c>
    </row>
    <row r="821" spans="1:3">
      <c r="A821">
        <v>819</v>
      </c>
      <c r="B821">
        <v>699724.963959215</v>
      </c>
      <c r="C821">
        <v>3778758.18470862</v>
      </c>
    </row>
    <row r="822" spans="1:3">
      <c r="A822">
        <v>820</v>
      </c>
      <c r="B822">
        <v>699732.595273116</v>
      </c>
      <c r="C822">
        <v>3778761.48980785</v>
      </c>
    </row>
    <row r="823" spans="1:3">
      <c r="A823">
        <v>821</v>
      </c>
      <c r="B823">
        <v>699717.265406097</v>
      </c>
      <c r="C823">
        <v>3778754.75370319</v>
      </c>
    </row>
    <row r="824" spans="1:3">
      <c r="A824">
        <v>822</v>
      </c>
      <c r="B824">
        <v>699710.815309963</v>
      </c>
      <c r="C824">
        <v>3778752.25538469</v>
      </c>
    </row>
    <row r="825" spans="1:3">
      <c r="A825">
        <v>823</v>
      </c>
      <c r="B825">
        <v>699730.531033433</v>
      </c>
      <c r="C825">
        <v>3778760.54948798</v>
      </c>
    </row>
    <row r="826" spans="1:3">
      <c r="A826">
        <v>824</v>
      </c>
      <c r="B826">
        <v>699719.510314351</v>
      </c>
      <c r="C826">
        <v>3778755.4833786</v>
      </c>
    </row>
    <row r="827" spans="1:3">
      <c r="A827">
        <v>825</v>
      </c>
      <c r="B827">
        <v>699721.82422097</v>
      </c>
      <c r="C827">
        <v>3778756.87916066</v>
      </c>
    </row>
    <row r="828" spans="1:3">
      <c r="A828">
        <v>826</v>
      </c>
      <c r="B828">
        <v>699718.385435312</v>
      </c>
      <c r="C828">
        <v>3778756.08367856</v>
      </c>
    </row>
    <row r="829" spans="1:3">
      <c r="A829">
        <v>827</v>
      </c>
      <c r="B829">
        <v>699719.716653275</v>
      </c>
      <c r="C829">
        <v>3778755.7632973</v>
      </c>
    </row>
    <row r="830" spans="1:3">
      <c r="A830">
        <v>828</v>
      </c>
      <c r="B830">
        <v>699726.085592031</v>
      </c>
      <c r="C830">
        <v>3778758.1638881</v>
      </c>
    </row>
    <row r="831" spans="1:3">
      <c r="A831">
        <v>829</v>
      </c>
      <c r="B831">
        <v>699733.151339439</v>
      </c>
      <c r="C831">
        <v>3778761.47370173</v>
      </c>
    </row>
    <row r="832" spans="1:3">
      <c r="A832">
        <v>830</v>
      </c>
      <c r="B832">
        <v>699719.894811854</v>
      </c>
      <c r="C832">
        <v>3778756.53849819</v>
      </c>
    </row>
    <row r="833" spans="1:3">
      <c r="A833">
        <v>831</v>
      </c>
      <c r="B833">
        <v>699721.187061004</v>
      </c>
      <c r="C833">
        <v>3778756.98527154</v>
      </c>
    </row>
    <row r="834" spans="1:3">
      <c r="A834">
        <v>832</v>
      </c>
      <c r="B834">
        <v>699745.127952779</v>
      </c>
      <c r="C834">
        <v>3778766.40384498</v>
      </c>
    </row>
    <row r="835" spans="1:3">
      <c r="A835">
        <v>833</v>
      </c>
      <c r="B835">
        <v>699713.724359302</v>
      </c>
      <c r="C835">
        <v>3778753.26016298</v>
      </c>
    </row>
    <row r="836" spans="1:3">
      <c r="A836">
        <v>834</v>
      </c>
      <c r="B836">
        <v>699725.589730731</v>
      </c>
      <c r="C836">
        <v>3778758.41283722</v>
      </c>
    </row>
    <row r="837" spans="1:3">
      <c r="A837">
        <v>835</v>
      </c>
      <c r="B837">
        <v>699721.673340526</v>
      </c>
      <c r="C837">
        <v>3778756.41650458</v>
      </c>
    </row>
    <row r="838" spans="1:3">
      <c r="A838">
        <v>836</v>
      </c>
      <c r="B838">
        <v>699723.693131542</v>
      </c>
      <c r="C838">
        <v>3778757.61982564</v>
      </c>
    </row>
    <row r="839" spans="1:3">
      <c r="A839">
        <v>837</v>
      </c>
      <c r="B839">
        <v>699716.927697982</v>
      </c>
      <c r="C839">
        <v>3778754.96833931</v>
      </c>
    </row>
    <row r="840" spans="1:3">
      <c r="A840">
        <v>838</v>
      </c>
      <c r="B840">
        <v>699716.124026177</v>
      </c>
      <c r="C840">
        <v>3778754.18636117</v>
      </c>
    </row>
    <row r="841" spans="1:3">
      <c r="A841">
        <v>839</v>
      </c>
      <c r="B841">
        <v>699712.367562703</v>
      </c>
      <c r="C841">
        <v>3778753.04314802</v>
      </c>
    </row>
    <row r="842" spans="1:3">
      <c r="A842">
        <v>840</v>
      </c>
      <c r="B842">
        <v>699704.316305263</v>
      </c>
      <c r="C842">
        <v>3778750.32016465</v>
      </c>
    </row>
    <row r="843" spans="1:3">
      <c r="A843">
        <v>841</v>
      </c>
      <c r="B843">
        <v>699716.63216992</v>
      </c>
      <c r="C843">
        <v>3778754.64979168</v>
      </c>
    </row>
    <row r="844" spans="1:3">
      <c r="A844">
        <v>842</v>
      </c>
      <c r="B844">
        <v>699713.005009997</v>
      </c>
      <c r="C844">
        <v>3778752.76483812</v>
      </c>
    </row>
    <row r="845" spans="1:3">
      <c r="A845">
        <v>843</v>
      </c>
      <c r="B845">
        <v>699708.919832626</v>
      </c>
      <c r="C845">
        <v>3778751.66929011</v>
      </c>
    </row>
    <row r="846" spans="1:3">
      <c r="A846">
        <v>844</v>
      </c>
      <c r="B846">
        <v>699727.381239555</v>
      </c>
      <c r="C846">
        <v>3778759.23675549</v>
      </c>
    </row>
    <row r="847" spans="1:3">
      <c r="A847">
        <v>845</v>
      </c>
      <c r="B847">
        <v>699709.869015957</v>
      </c>
      <c r="C847">
        <v>3778751.95623275</v>
      </c>
    </row>
    <row r="848" spans="1:3">
      <c r="A848">
        <v>846</v>
      </c>
      <c r="B848">
        <v>699712.320900899</v>
      </c>
      <c r="C848">
        <v>3778753.11641985</v>
      </c>
    </row>
    <row r="849" spans="1:3">
      <c r="A849">
        <v>847</v>
      </c>
      <c r="B849">
        <v>699721.265794689</v>
      </c>
      <c r="C849">
        <v>3778756.57143167</v>
      </c>
    </row>
    <row r="850" spans="1:3">
      <c r="A850">
        <v>848</v>
      </c>
      <c r="B850">
        <v>699723.487236721</v>
      </c>
      <c r="C850">
        <v>3778757.55921793</v>
      </c>
    </row>
    <row r="851" spans="1:3">
      <c r="A851">
        <v>849</v>
      </c>
      <c r="B851">
        <v>699717.58940528</v>
      </c>
      <c r="C851">
        <v>3778755.06033897</v>
      </c>
    </row>
    <row r="852" spans="1:3">
      <c r="A852">
        <v>850</v>
      </c>
      <c r="B852">
        <v>699718.762290483</v>
      </c>
      <c r="C852">
        <v>3778755.56395432</v>
      </c>
    </row>
    <row r="853" spans="1:3">
      <c r="A853">
        <v>851</v>
      </c>
      <c r="B853">
        <v>699714.753376201</v>
      </c>
      <c r="C853">
        <v>3778754.2579409</v>
      </c>
    </row>
    <row r="854" spans="1:3">
      <c r="A854">
        <v>852</v>
      </c>
      <c r="B854">
        <v>699709.728599767</v>
      </c>
      <c r="C854">
        <v>3778752.24688248</v>
      </c>
    </row>
    <row r="855" spans="1:3">
      <c r="A855">
        <v>853</v>
      </c>
      <c r="B855">
        <v>699719.124397257</v>
      </c>
      <c r="C855">
        <v>3778756.30991437</v>
      </c>
    </row>
    <row r="856" spans="1:3">
      <c r="A856">
        <v>854</v>
      </c>
      <c r="B856">
        <v>699726.52331212</v>
      </c>
      <c r="C856">
        <v>3778759.53838543</v>
      </c>
    </row>
    <row r="857" spans="1:3">
      <c r="A857">
        <v>855</v>
      </c>
      <c r="B857">
        <v>699723.194189186</v>
      </c>
      <c r="C857">
        <v>3778758.33012992</v>
      </c>
    </row>
    <row r="858" spans="1:3">
      <c r="A858">
        <v>856</v>
      </c>
      <c r="B858">
        <v>699720.315351757</v>
      </c>
      <c r="C858">
        <v>3778756.83991121</v>
      </c>
    </row>
    <row r="859" spans="1:3">
      <c r="A859">
        <v>857</v>
      </c>
      <c r="B859">
        <v>699723.144377744</v>
      </c>
      <c r="C859">
        <v>3778757.84208474</v>
      </c>
    </row>
    <row r="860" spans="1:3">
      <c r="A860">
        <v>858</v>
      </c>
      <c r="B860">
        <v>699721.474149365</v>
      </c>
      <c r="C860">
        <v>3778757.23206107</v>
      </c>
    </row>
    <row r="861" spans="1:3">
      <c r="A861">
        <v>859</v>
      </c>
      <c r="B861">
        <v>699728.295226185</v>
      </c>
      <c r="C861">
        <v>3778760.19972532</v>
      </c>
    </row>
    <row r="862" spans="1:3">
      <c r="A862">
        <v>860</v>
      </c>
      <c r="B862">
        <v>699721.996322161</v>
      </c>
      <c r="C862">
        <v>3778757.49290142</v>
      </c>
    </row>
    <row r="863" spans="1:3">
      <c r="A863">
        <v>861</v>
      </c>
      <c r="B863">
        <v>699715.261607321</v>
      </c>
      <c r="C863">
        <v>3778754.48430415</v>
      </c>
    </row>
    <row r="864" spans="1:3">
      <c r="A864">
        <v>862</v>
      </c>
      <c r="B864">
        <v>699722.482271289</v>
      </c>
      <c r="C864">
        <v>3778757.73176069</v>
      </c>
    </row>
    <row r="865" spans="1:3">
      <c r="A865">
        <v>863</v>
      </c>
      <c r="B865">
        <v>699721.42549294</v>
      </c>
      <c r="C865">
        <v>3778756.98503325</v>
      </c>
    </row>
    <row r="866" spans="1:3">
      <c r="A866">
        <v>864</v>
      </c>
      <c r="B866">
        <v>699726.302303801</v>
      </c>
      <c r="C866">
        <v>3778759.38638391</v>
      </c>
    </row>
    <row r="867" spans="1:3">
      <c r="A867">
        <v>865</v>
      </c>
      <c r="B867">
        <v>699730.583506504</v>
      </c>
      <c r="C867">
        <v>3778760.83266525</v>
      </c>
    </row>
    <row r="868" spans="1:3">
      <c r="A868">
        <v>866</v>
      </c>
      <c r="B868">
        <v>699725.157962247</v>
      </c>
      <c r="C868">
        <v>3778758.94500319</v>
      </c>
    </row>
    <row r="869" spans="1:3">
      <c r="A869">
        <v>867</v>
      </c>
      <c r="B869">
        <v>699723.415117975</v>
      </c>
      <c r="C869">
        <v>3778758.45788075</v>
      </c>
    </row>
    <row r="870" spans="1:3">
      <c r="A870">
        <v>868</v>
      </c>
      <c r="B870">
        <v>699724.169954151</v>
      </c>
      <c r="C870">
        <v>3778758.82288264</v>
      </c>
    </row>
    <row r="871" spans="1:3">
      <c r="A871">
        <v>869</v>
      </c>
      <c r="B871">
        <v>699717.977104414</v>
      </c>
      <c r="C871">
        <v>3778755.76984121</v>
      </c>
    </row>
    <row r="872" spans="1:3">
      <c r="A872">
        <v>870</v>
      </c>
      <c r="B872">
        <v>699709.794627902</v>
      </c>
      <c r="C872">
        <v>3778752.5672057</v>
      </c>
    </row>
    <row r="873" spans="1:3">
      <c r="A873">
        <v>871</v>
      </c>
      <c r="B873">
        <v>699711.479320784</v>
      </c>
      <c r="C873">
        <v>3778753.25078998</v>
      </c>
    </row>
    <row r="874" spans="1:3">
      <c r="A874">
        <v>872</v>
      </c>
      <c r="B874">
        <v>699698.882074794</v>
      </c>
      <c r="C874">
        <v>3778747.95017553</v>
      </c>
    </row>
    <row r="875" spans="1:3">
      <c r="A875">
        <v>873</v>
      </c>
      <c r="B875">
        <v>699696.172283226</v>
      </c>
      <c r="C875">
        <v>3778746.8239392</v>
      </c>
    </row>
    <row r="876" spans="1:3">
      <c r="A876">
        <v>874</v>
      </c>
      <c r="B876">
        <v>699701.702456223</v>
      </c>
      <c r="C876">
        <v>3778748.82889473</v>
      </c>
    </row>
    <row r="877" spans="1:3">
      <c r="A877">
        <v>875</v>
      </c>
      <c r="B877">
        <v>699699.332926607</v>
      </c>
      <c r="C877">
        <v>3778747.79316898</v>
      </c>
    </row>
    <row r="878" spans="1:3">
      <c r="A878">
        <v>876</v>
      </c>
      <c r="B878">
        <v>699686.269974938</v>
      </c>
      <c r="C878">
        <v>3778742.352528</v>
      </c>
    </row>
    <row r="879" spans="1:3">
      <c r="A879">
        <v>877</v>
      </c>
      <c r="B879">
        <v>699704.425602671</v>
      </c>
      <c r="C879">
        <v>3778749.79097275</v>
      </c>
    </row>
    <row r="880" spans="1:3">
      <c r="A880">
        <v>878</v>
      </c>
      <c r="B880">
        <v>699716.832092855</v>
      </c>
      <c r="C880">
        <v>3778754.92568833</v>
      </c>
    </row>
    <row r="881" spans="1:3">
      <c r="A881">
        <v>879</v>
      </c>
      <c r="B881">
        <v>699713.145170417</v>
      </c>
      <c r="C881">
        <v>3778753.33111448</v>
      </c>
    </row>
    <row r="882" spans="1:3">
      <c r="A882">
        <v>880</v>
      </c>
      <c r="B882">
        <v>699716.7227616</v>
      </c>
      <c r="C882">
        <v>3778754.77910218</v>
      </c>
    </row>
    <row r="883" spans="1:3">
      <c r="A883">
        <v>881</v>
      </c>
      <c r="B883">
        <v>699715.518237299</v>
      </c>
      <c r="C883">
        <v>3778754.57151029</v>
      </c>
    </row>
    <row r="884" spans="1:3">
      <c r="A884">
        <v>882</v>
      </c>
      <c r="B884">
        <v>699716.50993315</v>
      </c>
      <c r="C884">
        <v>3778754.64735966</v>
      </c>
    </row>
    <row r="885" spans="1:3">
      <c r="A885">
        <v>883</v>
      </c>
      <c r="B885">
        <v>699711.845647723</v>
      </c>
      <c r="C885">
        <v>3778752.8248707</v>
      </c>
    </row>
    <row r="886" spans="1:3">
      <c r="A886">
        <v>884</v>
      </c>
      <c r="B886">
        <v>699711.428593975</v>
      </c>
      <c r="C886">
        <v>3778752.85294529</v>
      </c>
    </row>
    <row r="887" spans="1:3">
      <c r="A887">
        <v>885</v>
      </c>
      <c r="B887">
        <v>699714.297632818</v>
      </c>
      <c r="C887">
        <v>3778753.84490254</v>
      </c>
    </row>
    <row r="888" spans="1:3">
      <c r="A888">
        <v>886</v>
      </c>
      <c r="B888">
        <v>699714.765695008</v>
      </c>
      <c r="C888">
        <v>3778753.65820745</v>
      </c>
    </row>
    <row r="889" spans="1:3">
      <c r="A889">
        <v>887</v>
      </c>
      <c r="B889">
        <v>699709.794712443</v>
      </c>
      <c r="C889">
        <v>3778751.85591937</v>
      </c>
    </row>
    <row r="890" spans="1:3">
      <c r="A890">
        <v>888</v>
      </c>
      <c r="B890">
        <v>699723.510822632</v>
      </c>
      <c r="C890">
        <v>3778757.74794236</v>
      </c>
    </row>
    <row r="891" spans="1:3">
      <c r="A891">
        <v>889</v>
      </c>
      <c r="B891">
        <v>699719.286472627</v>
      </c>
      <c r="C891">
        <v>3778756.00249967</v>
      </c>
    </row>
    <row r="892" spans="1:3">
      <c r="A892">
        <v>890</v>
      </c>
      <c r="B892">
        <v>699711.443327386</v>
      </c>
      <c r="C892">
        <v>3778752.48911872</v>
      </c>
    </row>
    <row r="893" spans="1:3">
      <c r="A893">
        <v>891</v>
      </c>
      <c r="B893">
        <v>699713.342371231</v>
      </c>
      <c r="C893">
        <v>3778753.46235712</v>
      </c>
    </row>
    <row r="894" spans="1:3">
      <c r="A894">
        <v>892</v>
      </c>
      <c r="B894">
        <v>699721.420482437</v>
      </c>
      <c r="C894">
        <v>3778756.41088419</v>
      </c>
    </row>
    <row r="895" spans="1:3">
      <c r="A895">
        <v>893</v>
      </c>
      <c r="B895">
        <v>699718.932587003</v>
      </c>
      <c r="C895">
        <v>3778755.39156059</v>
      </c>
    </row>
    <row r="896" spans="1:3">
      <c r="A896">
        <v>894</v>
      </c>
      <c r="B896">
        <v>699723.711998227</v>
      </c>
      <c r="C896">
        <v>3778757.51813498</v>
      </c>
    </row>
    <row r="897" spans="1:3">
      <c r="A897">
        <v>895</v>
      </c>
      <c r="B897">
        <v>699719.879067353</v>
      </c>
      <c r="C897">
        <v>3778755.77283951</v>
      </c>
    </row>
    <row r="898" spans="1:3">
      <c r="A898">
        <v>896</v>
      </c>
      <c r="B898">
        <v>699728.271260711</v>
      </c>
      <c r="C898">
        <v>3778759.35171184</v>
      </c>
    </row>
    <row r="899" spans="1:3">
      <c r="A899">
        <v>897</v>
      </c>
      <c r="B899">
        <v>699722.619596013</v>
      </c>
      <c r="C899">
        <v>3778757.00004829</v>
      </c>
    </row>
    <row r="900" spans="1:3">
      <c r="A900">
        <v>898</v>
      </c>
      <c r="B900">
        <v>699721.825020949</v>
      </c>
      <c r="C900">
        <v>3778756.55458799</v>
      </c>
    </row>
    <row r="901" spans="1:3">
      <c r="A901">
        <v>899</v>
      </c>
      <c r="B901">
        <v>699720.502462651</v>
      </c>
      <c r="C901">
        <v>3778755.82582709</v>
      </c>
    </row>
    <row r="902" spans="1:3">
      <c r="A902">
        <v>900</v>
      </c>
      <c r="B902">
        <v>699726.856340963</v>
      </c>
      <c r="C902">
        <v>3778758.81607143</v>
      </c>
    </row>
    <row r="903" spans="1:3">
      <c r="A903">
        <v>901</v>
      </c>
      <c r="B903">
        <v>699719.416537265</v>
      </c>
      <c r="C903">
        <v>3778755.37686793</v>
      </c>
    </row>
    <row r="904" spans="1:3">
      <c r="A904">
        <v>902</v>
      </c>
      <c r="B904">
        <v>699732.727188618</v>
      </c>
      <c r="C904">
        <v>3778760.66276861</v>
      </c>
    </row>
    <row r="905" spans="1:3">
      <c r="A905">
        <v>903</v>
      </c>
      <c r="B905">
        <v>699714.661867919</v>
      </c>
      <c r="C905">
        <v>3778753.35822045</v>
      </c>
    </row>
    <row r="906" spans="1:3">
      <c r="A906">
        <v>904</v>
      </c>
      <c r="B906">
        <v>699718.754887354</v>
      </c>
      <c r="C906">
        <v>3778755.10594764</v>
      </c>
    </row>
    <row r="907" spans="1:3">
      <c r="A907">
        <v>905</v>
      </c>
      <c r="B907">
        <v>699721.128440341</v>
      </c>
      <c r="C907">
        <v>3778756.24405723</v>
      </c>
    </row>
    <row r="908" spans="1:3">
      <c r="A908">
        <v>906</v>
      </c>
      <c r="B908">
        <v>699709.046895074</v>
      </c>
      <c r="C908">
        <v>3778751.14511528</v>
      </c>
    </row>
    <row r="909" spans="1:3">
      <c r="A909">
        <v>907</v>
      </c>
      <c r="B909">
        <v>699724.112247463</v>
      </c>
      <c r="C909">
        <v>3778757.49617586</v>
      </c>
    </row>
    <row r="910" spans="1:3">
      <c r="A910">
        <v>908</v>
      </c>
      <c r="B910">
        <v>699722.257140382</v>
      </c>
      <c r="C910">
        <v>3778756.83755762</v>
      </c>
    </row>
    <row r="911" spans="1:3">
      <c r="A911">
        <v>909</v>
      </c>
      <c r="B911">
        <v>699715.695820753</v>
      </c>
      <c r="C911">
        <v>3778753.92709348</v>
      </c>
    </row>
    <row r="912" spans="1:3">
      <c r="A912">
        <v>910</v>
      </c>
      <c r="B912">
        <v>699706.813617463</v>
      </c>
      <c r="C912">
        <v>3778750.60776624</v>
      </c>
    </row>
    <row r="913" spans="1:3">
      <c r="A913">
        <v>911</v>
      </c>
      <c r="B913">
        <v>699719.253394884</v>
      </c>
      <c r="C913">
        <v>3778755.42989627</v>
      </c>
    </row>
    <row r="914" spans="1:3">
      <c r="A914">
        <v>912</v>
      </c>
      <c r="B914">
        <v>699709.38173374</v>
      </c>
      <c r="C914">
        <v>3778751.18292629</v>
      </c>
    </row>
    <row r="915" spans="1:3">
      <c r="A915">
        <v>913</v>
      </c>
      <c r="B915">
        <v>699716.474908744</v>
      </c>
      <c r="C915">
        <v>3778754.20848895</v>
      </c>
    </row>
    <row r="916" spans="1:3">
      <c r="A916">
        <v>914</v>
      </c>
      <c r="B916">
        <v>699719.06325949</v>
      </c>
      <c r="C916">
        <v>3778755.24939255</v>
      </c>
    </row>
    <row r="917" spans="1:3">
      <c r="A917">
        <v>915</v>
      </c>
      <c r="B917">
        <v>699717.187902312</v>
      </c>
      <c r="C917">
        <v>3778754.38034284</v>
      </c>
    </row>
    <row r="918" spans="1:3">
      <c r="A918">
        <v>916</v>
      </c>
      <c r="B918">
        <v>699716.811936945</v>
      </c>
      <c r="C918">
        <v>3778754.33025831</v>
      </c>
    </row>
    <row r="919" spans="1:3">
      <c r="A919">
        <v>917</v>
      </c>
      <c r="B919">
        <v>699715.748452919</v>
      </c>
      <c r="C919">
        <v>3778753.81945178</v>
      </c>
    </row>
    <row r="920" spans="1:3">
      <c r="A920">
        <v>918</v>
      </c>
      <c r="B920">
        <v>699719.849072438</v>
      </c>
      <c r="C920">
        <v>3778755.50740021</v>
      </c>
    </row>
    <row r="921" spans="1:3">
      <c r="A921">
        <v>919</v>
      </c>
      <c r="B921">
        <v>699717.963388189</v>
      </c>
      <c r="C921">
        <v>3778754.66541882</v>
      </c>
    </row>
    <row r="922" spans="1:3">
      <c r="A922">
        <v>920</v>
      </c>
      <c r="B922">
        <v>699716.131425095</v>
      </c>
      <c r="C922">
        <v>3778753.97413573</v>
      </c>
    </row>
    <row r="923" spans="1:3">
      <c r="A923">
        <v>921</v>
      </c>
      <c r="B923">
        <v>699713.148234599</v>
      </c>
      <c r="C923">
        <v>3778752.74659266</v>
      </c>
    </row>
    <row r="924" spans="1:3">
      <c r="A924">
        <v>922</v>
      </c>
      <c r="B924">
        <v>699718.97440109</v>
      </c>
      <c r="C924">
        <v>3778755.23513936</v>
      </c>
    </row>
    <row r="925" spans="1:3">
      <c r="A925">
        <v>923</v>
      </c>
      <c r="B925">
        <v>699716.495879552</v>
      </c>
      <c r="C925">
        <v>3778754.11063398</v>
      </c>
    </row>
    <row r="926" spans="1:3">
      <c r="A926">
        <v>924</v>
      </c>
      <c r="B926">
        <v>699717.290115006</v>
      </c>
      <c r="C926">
        <v>3778754.4800467</v>
      </c>
    </row>
    <row r="927" spans="1:3">
      <c r="A927">
        <v>925</v>
      </c>
      <c r="B927">
        <v>699717.463382499</v>
      </c>
      <c r="C927">
        <v>3778754.56271148</v>
      </c>
    </row>
    <row r="928" spans="1:3">
      <c r="A928">
        <v>926</v>
      </c>
      <c r="B928">
        <v>699716.992255495</v>
      </c>
      <c r="C928">
        <v>3778754.38672221</v>
      </c>
    </row>
    <row r="929" spans="1:3">
      <c r="A929">
        <v>927</v>
      </c>
      <c r="B929">
        <v>699715.415339767</v>
      </c>
      <c r="C929">
        <v>3778753.6481632</v>
      </c>
    </row>
    <row r="930" spans="1:3">
      <c r="A930">
        <v>928</v>
      </c>
      <c r="B930">
        <v>699716.429991414</v>
      </c>
      <c r="C930">
        <v>3778753.93511923</v>
      </c>
    </row>
    <row r="931" spans="1:3">
      <c r="A931">
        <v>929</v>
      </c>
      <c r="B931">
        <v>699716.255308744</v>
      </c>
      <c r="C931">
        <v>3778754.07965444</v>
      </c>
    </row>
    <row r="932" spans="1:3">
      <c r="A932">
        <v>930</v>
      </c>
      <c r="B932">
        <v>699714.681328374</v>
      </c>
      <c r="C932">
        <v>3778753.34326981</v>
      </c>
    </row>
    <row r="933" spans="1:3">
      <c r="A933">
        <v>931</v>
      </c>
      <c r="B933">
        <v>699718.485052341</v>
      </c>
      <c r="C933">
        <v>3778754.83988778</v>
      </c>
    </row>
    <row r="934" spans="1:3">
      <c r="A934">
        <v>932</v>
      </c>
      <c r="B934">
        <v>699718.63021403</v>
      </c>
      <c r="C934">
        <v>3778754.88652404</v>
      </c>
    </row>
    <row r="935" spans="1:3">
      <c r="A935">
        <v>933</v>
      </c>
      <c r="B935">
        <v>699718.023968177</v>
      </c>
      <c r="C935">
        <v>3778754.7401747</v>
      </c>
    </row>
    <row r="936" spans="1:3">
      <c r="A936">
        <v>934</v>
      </c>
      <c r="B936">
        <v>699716.006370388</v>
      </c>
      <c r="C936">
        <v>3778753.88422783</v>
      </c>
    </row>
    <row r="937" spans="1:3">
      <c r="A937">
        <v>935</v>
      </c>
      <c r="B937">
        <v>699708.17279814</v>
      </c>
      <c r="C937">
        <v>3778750.68982714</v>
      </c>
    </row>
    <row r="938" spans="1:3">
      <c r="A938">
        <v>936</v>
      </c>
      <c r="B938">
        <v>699707.730535423</v>
      </c>
      <c r="C938">
        <v>3778750.47675824</v>
      </c>
    </row>
    <row r="939" spans="1:3">
      <c r="A939">
        <v>937</v>
      </c>
      <c r="B939">
        <v>699701.684777768</v>
      </c>
      <c r="C939">
        <v>3778747.90751351</v>
      </c>
    </row>
    <row r="940" spans="1:3">
      <c r="A940">
        <v>938</v>
      </c>
      <c r="B940">
        <v>699706.857646811</v>
      </c>
      <c r="C940">
        <v>3778750.09102439</v>
      </c>
    </row>
    <row r="941" spans="1:3">
      <c r="A941">
        <v>939</v>
      </c>
      <c r="B941">
        <v>699703.449618912</v>
      </c>
      <c r="C941">
        <v>3778748.95757274</v>
      </c>
    </row>
    <row r="942" spans="1:3">
      <c r="A942">
        <v>940</v>
      </c>
      <c r="B942">
        <v>699703.938877525</v>
      </c>
      <c r="C942">
        <v>3778749.14826409</v>
      </c>
    </row>
    <row r="943" spans="1:3">
      <c r="A943">
        <v>941</v>
      </c>
      <c r="B943">
        <v>699699.712447298</v>
      </c>
      <c r="C943">
        <v>3778747.34365279</v>
      </c>
    </row>
    <row r="944" spans="1:3">
      <c r="A944">
        <v>942</v>
      </c>
      <c r="B944">
        <v>699700.701478294</v>
      </c>
      <c r="C944">
        <v>3778747.76504899</v>
      </c>
    </row>
    <row r="945" spans="1:3">
      <c r="A945">
        <v>943</v>
      </c>
      <c r="B945">
        <v>699704.159840111</v>
      </c>
      <c r="C945">
        <v>3778749.30174135</v>
      </c>
    </row>
    <row r="946" spans="1:3">
      <c r="A946">
        <v>944</v>
      </c>
      <c r="B946">
        <v>699701.195731731</v>
      </c>
      <c r="C946">
        <v>3778747.94633143</v>
      </c>
    </row>
    <row r="947" spans="1:3">
      <c r="A947">
        <v>945</v>
      </c>
      <c r="B947">
        <v>699699.265384475</v>
      </c>
      <c r="C947">
        <v>3778747.13831867</v>
      </c>
    </row>
    <row r="948" spans="1:3">
      <c r="A948">
        <v>946</v>
      </c>
      <c r="B948">
        <v>699698.736409747</v>
      </c>
      <c r="C948">
        <v>3778746.95832834</v>
      </c>
    </row>
    <row r="949" spans="1:3">
      <c r="A949">
        <v>947</v>
      </c>
      <c r="B949">
        <v>699700.580825826</v>
      </c>
      <c r="C949">
        <v>3778747.71120327</v>
      </c>
    </row>
    <row r="950" spans="1:3">
      <c r="A950">
        <v>948</v>
      </c>
      <c r="B950">
        <v>699701.119127484</v>
      </c>
      <c r="C950">
        <v>3778747.90466046</v>
      </c>
    </row>
    <row r="951" spans="1:3">
      <c r="A951">
        <v>949</v>
      </c>
      <c r="B951">
        <v>699698.887649864</v>
      </c>
      <c r="C951">
        <v>3778747.25391519</v>
      </c>
    </row>
    <row r="952" spans="1:3">
      <c r="A952">
        <v>950</v>
      </c>
      <c r="B952">
        <v>699700.021871412</v>
      </c>
      <c r="C952">
        <v>3778747.47530173</v>
      </c>
    </row>
    <row r="953" spans="1:3">
      <c r="A953">
        <v>951</v>
      </c>
      <c r="B953">
        <v>699698.090763666</v>
      </c>
      <c r="C953">
        <v>3778746.65330763</v>
      </c>
    </row>
    <row r="954" spans="1:3">
      <c r="A954">
        <v>952</v>
      </c>
      <c r="B954">
        <v>699700.585928123</v>
      </c>
      <c r="C954">
        <v>3778747.67262235</v>
      </c>
    </row>
    <row r="955" spans="1:3">
      <c r="A955">
        <v>953</v>
      </c>
      <c r="B955">
        <v>699706.848560647</v>
      </c>
      <c r="C955">
        <v>3778750.45314673</v>
      </c>
    </row>
    <row r="956" spans="1:3">
      <c r="A956">
        <v>954</v>
      </c>
      <c r="B956">
        <v>699700.471058691</v>
      </c>
      <c r="C956">
        <v>3778747.60321479</v>
      </c>
    </row>
    <row r="957" spans="1:3">
      <c r="A957">
        <v>955</v>
      </c>
      <c r="B957">
        <v>699702.455799712</v>
      </c>
      <c r="C957">
        <v>3778748.53966687</v>
      </c>
    </row>
    <row r="958" spans="1:3">
      <c r="A958">
        <v>956</v>
      </c>
      <c r="B958">
        <v>699698.70055704</v>
      </c>
      <c r="C958">
        <v>3778746.93401018</v>
      </c>
    </row>
    <row r="959" spans="1:3">
      <c r="A959">
        <v>957</v>
      </c>
      <c r="B959">
        <v>699708.166250866</v>
      </c>
      <c r="C959">
        <v>3778750.86221</v>
      </c>
    </row>
    <row r="960" spans="1:3">
      <c r="A960">
        <v>958</v>
      </c>
      <c r="B960">
        <v>699708.11766195</v>
      </c>
      <c r="C960">
        <v>3778750.81019799</v>
      </c>
    </row>
    <row r="961" spans="1:3">
      <c r="A961">
        <v>959</v>
      </c>
      <c r="B961">
        <v>699709.331669653</v>
      </c>
      <c r="C961">
        <v>3778751.09313849</v>
      </c>
    </row>
    <row r="962" spans="1:3">
      <c r="A962">
        <v>960</v>
      </c>
      <c r="B962">
        <v>699706.985968935</v>
      </c>
      <c r="C962">
        <v>3778750.38322288</v>
      </c>
    </row>
    <row r="963" spans="1:3">
      <c r="A963">
        <v>961</v>
      </c>
      <c r="B963">
        <v>699701.211781885</v>
      </c>
      <c r="C963">
        <v>3778747.86362182</v>
      </c>
    </row>
    <row r="964" spans="1:3">
      <c r="A964">
        <v>962</v>
      </c>
      <c r="B964">
        <v>699699.492579932</v>
      </c>
      <c r="C964">
        <v>3778747.07042589</v>
      </c>
    </row>
    <row r="965" spans="1:3">
      <c r="A965">
        <v>963</v>
      </c>
      <c r="B965">
        <v>699697.382186691</v>
      </c>
      <c r="C965">
        <v>3778746.37784488</v>
      </c>
    </row>
    <row r="966" spans="1:3">
      <c r="A966">
        <v>964</v>
      </c>
      <c r="B966">
        <v>699700.869051579</v>
      </c>
      <c r="C966">
        <v>3778747.77522938</v>
      </c>
    </row>
    <row r="967" spans="1:3">
      <c r="A967">
        <v>965</v>
      </c>
      <c r="B967">
        <v>699700.935570553</v>
      </c>
      <c r="C967">
        <v>3778747.7261183</v>
      </c>
    </row>
    <row r="968" spans="1:3">
      <c r="A968">
        <v>966</v>
      </c>
      <c r="B968">
        <v>699698.920676648</v>
      </c>
      <c r="C968">
        <v>3778746.94799387</v>
      </c>
    </row>
    <row r="969" spans="1:3">
      <c r="A969">
        <v>967</v>
      </c>
      <c r="B969">
        <v>699709.290028806</v>
      </c>
      <c r="C969">
        <v>3778751.20995997</v>
      </c>
    </row>
    <row r="970" spans="1:3">
      <c r="A970">
        <v>968</v>
      </c>
      <c r="B970">
        <v>699702.449233543</v>
      </c>
      <c r="C970">
        <v>3778748.42535888</v>
      </c>
    </row>
    <row r="971" spans="1:3">
      <c r="A971">
        <v>969</v>
      </c>
      <c r="B971">
        <v>699701.186144996</v>
      </c>
      <c r="C971">
        <v>3778747.75985879</v>
      </c>
    </row>
    <row r="972" spans="1:3">
      <c r="A972">
        <v>970</v>
      </c>
      <c r="B972">
        <v>699703.99646608</v>
      </c>
      <c r="C972">
        <v>3778748.89897866</v>
      </c>
    </row>
    <row r="973" spans="1:3">
      <c r="A973">
        <v>971</v>
      </c>
      <c r="B973">
        <v>699700.258092116</v>
      </c>
      <c r="C973">
        <v>3778747.45990374</v>
      </c>
    </row>
    <row r="974" spans="1:3">
      <c r="A974">
        <v>972</v>
      </c>
      <c r="B974">
        <v>699702.181552291</v>
      </c>
      <c r="C974">
        <v>3778748.24544798</v>
      </c>
    </row>
    <row r="975" spans="1:3">
      <c r="A975">
        <v>973</v>
      </c>
      <c r="B975">
        <v>699701.106715912</v>
      </c>
      <c r="C975">
        <v>3778747.8099921</v>
      </c>
    </row>
    <row r="976" spans="1:3">
      <c r="A976">
        <v>974</v>
      </c>
      <c r="B976">
        <v>699705.14188611</v>
      </c>
      <c r="C976">
        <v>3778749.54023642</v>
      </c>
    </row>
    <row r="977" spans="1:3">
      <c r="A977">
        <v>975</v>
      </c>
      <c r="B977">
        <v>699701.461164157</v>
      </c>
      <c r="C977">
        <v>3778747.92377416</v>
      </c>
    </row>
    <row r="978" spans="1:3">
      <c r="A978">
        <v>976</v>
      </c>
      <c r="B978">
        <v>699701.903473365</v>
      </c>
      <c r="C978">
        <v>3778748.24358756</v>
      </c>
    </row>
    <row r="979" spans="1:3">
      <c r="A979">
        <v>977</v>
      </c>
      <c r="B979">
        <v>699701.509208342</v>
      </c>
      <c r="C979">
        <v>3778748.07501193</v>
      </c>
    </row>
    <row r="980" spans="1:3">
      <c r="A980">
        <v>978</v>
      </c>
      <c r="B980">
        <v>699701.129757414</v>
      </c>
      <c r="C980">
        <v>3778747.91228722</v>
      </c>
    </row>
    <row r="981" spans="1:3">
      <c r="A981">
        <v>979</v>
      </c>
      <c r="B981">
        <v>699702.177964232</v>
      </c>
      <c r="C981">
        <v>3778748.36653859</v>
      </c>
    </row>
    <row r="982" spans="1:3">
      <c r="A982">
        <v>980</v>
      </c>
      <c r="B982">
        <v>699698.658500682</v>
      </c>
      <c r="C982">
        <v>3778746.81423256</v>
      </c>
    </row>
    <row r="983" spans="1:3">
      <c r="A983">
        <v>981</v>
      </c>
      <c r="B983">
        <v>699702.305963947</v>
      </c>
      <c r="C983">
        <v>3778748.40373046</v>
      </c>
    </row>
    <row r="984" spans="1:3">
      <c r="A984">
        <v>982</v>
      </c>
      <c r="B984">
        <v>699701.310357144</v>
      </c>
      <c r="C984">
        <v>3778748.02979373</v>
      </c>
    </row>
    <row r="985" spans="1:3">
      <c r="A985">
        <v>983</v>
      </c>
      <c r="B985">
        <v>699701.076865021</v>
      </c>
      <c r="C985">
        <v>3778747.92255423</v>
      </c>
    </row>
    <row r="986" spans="1:3">
      <c r="A986">
        <v>984</v>
      </c>
      <c r="B986">
        <v>699700.359065293</v>
      </c>
      <c r="C986">
        <v>3778747.60727471</v>
      </c>
    </row>
    <row r="987" spans="1:3">
      <c r="A987">
        <v>985</v>
      </c>
      <c r="B987">
        <v>699701.646316879</v>
      </c>
      <c r="C987">
        <v>3778748.14608111</v>
      </c>
    </row>
    <row r="988" spans="1:3">
      <c r="A988">
        <v>986</v>
      </c>
      <c r="B988">
        <v>699700.655376601</v>
      </c>
      <c r="C988">
        <v>3778747.72819743</v>
      </c>
    </row>
    <row r="989" spans="1:3">
      <c r="A989">
        <v>987</v>
      </c>
      <c r="B989">
        <v>699701.67433612</v>
      </c>
      <c r="C989">
        <v>3778748.1428697</v>
      </c>
    </row>
    <row r="990" spans="1:3">
      <c r="A990">
        <v>988</v>
      </c>
      <c r="B990">
        <v>699698.236239431</v>
      </c>
      <c r="C990">
        <v>3778746.709886</v>
      </c>
    </row>
    <row r="991" spans="1:3">
      <c r="A991">
        <v>989</v>
      </c>
      <c r="B991">
        <v>699700.750413433</v>
      </c>
      <c r="C991">
        <v>3778747.76748601</v>
      </c>
    </row>
    <row r="992" spans="1:3">
      <c r="A992">
        <v>990</v>
      </c>
      <c r="B992">
        <v>699701.638993204</v>
      </c>
      <c r="C992">
        <v>3778748.0193923</v>
      </c>
    </row>
    <row r="993" spans="1:3">
      <c r="A993">
        <v>991</v>
      </c>
      <c r="B993">
        <v>699701.026646668</v>
      </c>
      <c r="C993">
        <v>3778747.77059322</v>
      </c>
    </row>
    <row r="994" spans="1:3">
      <c r="A994">
        <v>992</v>
      </c>
      <c r="B994">
        <v>699702.401522958</v>
      </c>
      <c r="C994">
        <v>3778748.34593943</v>
      </c>
    </row>
    <row r="995" spans="1:3">
      <c r="A995">
        <v>993</v>
      </c>
      <c r="B995">
        <v>699703.126478127</v>
      </c>
      <c r="C995">
        <v>3778748.62340673</v>
      </c>
    </row>
    <row r="996" spans="1:3">
      <c r="A996">
        <v>994</v>
      </c>
      <c r="B996">
        <v>699702.196678843</v>
      </c>
      <c r="C996">
        <v>3778748.29658379</v>
      </c>
    </row>
    <row r="997" spans="1:3">
      <c r="A997">
        <v>995</v>
      </c>
      <c r="B997">
        <v>699702.589472543</v>
      </c>
      <c r="C997">
        <v>3778748.43339128</v>
      </c>
    </row>
    <row r="998" spans="1:3">
      <c r="A998">
        <v>996</v>
      </c>
      <c r="B998">
        <v>699701.938389286</v>
      </c>
      <c r="C998">
        <v>3778748.13421197</v>
      </c>
    </row>
    <row r="999" spans="1:3">
      <c r="A999">
        <v>997</v>
      </c>
      <c r="B999">
        <v>699707.545816516</v>
      </c>
      <c r="C999">
        <v>3778750.52008076</v>
      </c>
    </row>
    <row r="1000" spans="1:3">
      <c r="A1000">
        <v>998</v>
      </c>
      <c r="B1000">
        <v>699706.927739186</v>
      </c>
      <c r="C1000">
        <v>3778750.25467027</v>
      </c>
    </row>
    <row r="1001" spans="1:3">
      <c r="A1001">
        <v>999</v>
      </c>
      <c r="B1001">
        <v>699707.857269668</v>
      </c>
      <c r="C1001">
        <v>3778750.75990645</v>
      </c>
    </row>
    <row r="1002" spans="1:3">
      <c r="A1002">
        <v>1000</v>
      </c>
      <c r="B1002">
        <v>699705.914788687</v>
      </c>
      <c r="C1002">
        <v>3778749.86807539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10751295.6570949</v>
      </c>
      <c r="C2">
        <v>0</v>
      </c>
    </row>
    <row r="3" spans="1:3">
      <c r="A3">
        <v>1</v>
      </c>
      <c r="B3">
        <v>28398576.0078921</v>
      </c>
      <c r="C3">
        <v>483841.981849879</v>
      </c>
    </row>
    <row r="4" spans="1:3">
      <c r="A4">
        <v>2</v>
      </c>
      <c r="B4">
        <v>27193158.227317</v>
      </c>
      <c r="C4">
        <v>484353.039086103</v>
      </c>
    </row>
    <row r="5" spans="1:3">
      <c r="A5">
        <v>3</v>
      </c>
      <c r="B5">
        <v>26301888.3862814</v>
      </c>
      <c r="C5">
        <v>486670.523024803</v>
      </c>
    </row>
    <row r="6" spans="1:3">
      <c r="A6">
        <v>4</v>
      </c>
      <c r="B6">
        <v>26067944.6709202</v>
      </c>
      <c r="C6">
        <v>490624.014423251</v>
      </c>
    </row>
    <row r="7" spans="1:3">
      <c r="A7">
        <v>5</v>
      </c>
      <c r="B7">
        <v>25660233.9256996</v>
      </c>
      <c r="C7">
        <v>493643.493543578</v>
      </c>
    </row>
    <row r="8" spans="1:3">
      <c r="A8">
        <v>6</v>
      </c>
      <c r="B8">
        <v>25464643.7360729</v>
      </c>
      <c r="C8">
        <v>496858.245402504</v>
      </c>
    </row>
    <row r="9" spans="1:3">
      <c r="A9">
        <v>7</v>
      </c>
      <c r="B9">
        <v>25086734.022089</v>
      </c>
      <c r="C9">
        <v>500157.394629118</v>
      </c>
    </row>
    <row r="10" spans="1:3">
      <c r="A10">
        <v>8</v>
      </c>
      <c r="B10">
        <v>24907448.5798466</v>
      </c>
      <c r="C10">
        <v>503401.500718099</v>
      </c>
    </row>
    <row r="11" spans="1:3">
      <c r="A11">
        <v>9</v>
      </c>
      <c r="B11">
        <v>24543080.2171302</v>
      </c>
      <c r="C11">
        <v>506682.65761599</v>
      </c>
    </row>
    <row r="12" spans="1:3">
      <c r="A12">
        <v>10</v>
      </c>
      <c r="B12">
        <v>24372377.944095</v>
      </c>
      <c r="C12">
        <v>509820.362257561</v>
      </c>
    </row>
    <row r="13" spans="1:3">
      <c r="A13">
        <v>11</v>
      </c>
      <c r="B13">
        <v>24015633.8410199</v>
      </c>
      <c r="C13">
        <v>512973.672593356</v>
      </c>
    </row>
    <row r="14" spans="1:3">
      <c r="A14">
        <v>12</v>
      </c>
      <c r="B14">
        <v>23849932.4601113</v>
      </c>
      <c r="C14">
        <v>515926.024706285</v>
      </c>
    </row>
    <row r="15" spans="1:3">
      <c r="A15">
        <v>13</v>
      </c>
      <c r="B15">
        <v>23497809.0751795</v>
      </c>
      <c r="C15">
        <v>518886.280278626</v>
      </c>
    </row>
    <row r="16" spans="1:3">
      <c r="A16">
        <v>14</v>
      </c>
      <c r="B16">
        <v>23335235.7591054</v>
      </c>
      <c r="C16">
        <v>521631.161056305</v>
      </c>
    </row>
    <row r="17" spans="1:3">
      <c r="A17">
        <v>15</v>
      </c>
      <c r="B17">
        <v>22986077.2479874</v>
      </c>
      <c r="C17">
        <v>524379.649140649</v>
      </c>
    </row>
    <row r="18" spans="1:3">
      <c r="A18">
        <v>16</v>
      </c>
      <c r="B18">
        <v>22825644.1702403</v>
      </c>
      <c r="C18">
        <v>526903.754560475</v>
      </c>
    </row>
    <row r="19" spans="1:3">
      <c r="A19">
        <v>17</v>
      </c>
      <c r="B19">
        <v>22478890.8739722</v>
      </c>
      <c r="C19">
        <v>529429.056619484</v>
      </c>
    </row>
    <row r="20" spans="1:3">
      <c r="A20">
        <v>18</v>
      </c>
      <c r="B20">
        <v>22319869.3515711</v>
      </c>
      <c r="C20">
        <v>531723.830977031</v>
      </c>
    </row>
    <row r="21" spans="1:3">
      <c r="A21">
        <v>19</v>
      </c>
      <c r="B21">
        <v>21974776.0434251</v>
      </c>
      <c r="C21">
        <v>534018.559427746</v>
      </c>
    </row>
    <row r="22" spans="1:3">
      <c r="A22">
        <v>20</v>
      </c>
      <c r="B22">
        <v>21816659.6251995</v>
      </c>
      <c r="C22">
        <v>536078.22728351</v>
      </c>
    </row>
    <row r="23" spans="1:3">
      <c r="A23">
        <v>21</v>
      </c>
      <c r="B23">
        <v>21472634.2099431</v>
      </c>
      <c r="C23">
        <v>538137.400743994</v>
      </c>
    </row>
    <row r="24" spans="1:3">
      <c r="A24">
        <v>22</v>
      </c>
      <c r="B24">
        <v>21315210.8547037</v>
      </c>
      <c r="C24">
        <v>539957.916144181</v>
      </c>
    </row>
    <row r="25" spans="1:3">
      <c r="A25">
        <v>23</v>
      </c>
      <c r="B25">
        <v>20972361.8744093</v>
      </c>
      <c r="C25">
        <v>541778.075128474</v>
      </c>
    </row>
    <row r="26" spans="1:3">
      <c r="A26">
        <v>24</v>
      </c>
      <c r="B26">
        <v>20815447.751084</v>
      </c>
      <c r="C26">
        <v>543356.517820414</v>
      </c>
    </row>
    <row r="27" spans="1:3">
      <c r="A27">
        <v>25</v>
      </c>
      <c r="B27">
        <v>20473731.8354047</v>
      </c>
      <c r="C27">
        <v>544935.210648647</v>
      </c>
    </row>
    <row r="28" spans="1:3">
      <c r="A28">
        <v>26</v>
      </c>
      <c r="B28">
        <v>20317230.393291</v>
      </c>
      <c r="C28">
        <v>546269.418723035</v>
      </c>
    </row>
    <row r="29" spans="1:3">
      <c r="A29">
        <v>27</v>
      </c>
      <c r="B29">
        <v>19976756.3067624</v>
      </c>
      <c r="C29">
        <v>547604.887617808</v>
      </c>
    </row>
    <row r="30" spans="1:3">
      <c r="A30">
        <v>28</v>
      </c>
      <c r="B30">
        <v>19821068.3452858</v>
      </c>
      <c r="C30">
        <v>548695.682518086</v>
      </c>
    </row>
    <row r="31" spans="1:3">
      <c r="A31">
        <v>29</v>
      </c>
      <c r="B31">
        <v>19482925.6587597</v>
      </c>
      <c r="C31">
        <v>549789.316586389</v>
      </c>
    </row>
    <row r="32" spans="1:3">
      <c r="A32">
        <v>30</v>
      </c>
      <c r="B32">
        <v>19327879.5930581</v>
      </c>
      <c r="C32">
        <v>550632.76766209</v>
      </c>
    </row>
    <row r="33" spans="1:3">
      <c r="A33">
        <v>31</v>
      </c>
      <c r="B33">
        <v>18992317.5279981</v>
      </c>
      <c r="C33">
        <v>551481.440865599</v>
      </c>
    </row>
    <row r="34" spans="1:3">
      <c r="A34">
        <v>32</v>
      </c>
      <c r="B34">
        <v>18114116.4558306</v>
      </c>
      <c r="C34">
        <v>566670.177416883</v>
      </c>
    </row>
    <row r="35" spans="1:3">
      <c r="A35">
        <v>33</v>
      </c>
      <c r="B35">
        <v>17696712.6632198</v>
      </c>
      <c r="C35">
        <v>577676.641186049</v>
      </c>
    </row>
    <row r="36" spans="1:3">
      <c r="A36">
        <v>34</v>
      </c>
      <c r="B36">
        <v>17368889.3655488</v>
      </c>
      <c r="C36">
        <v>588782.339111406</v>
      </c>
    </row>
    <row r="37" spans="1:3">
      <c r="A37">
        <v>35</v>
      </c>
      <c r="B37">
        <v>17306474.4791957</v>
      </c>
      <c r="C37">
        <v>589665.589906699</v>
      </c>
    </row>
    <row r="38" spans="1:3">
      <c r="A38">
        <v>36</v>
      </c>
      <c r="B38">
        <v>17306637.4570914</v>
      </c>
      <c r="C38">
        <v>590406.991032835</v>
      </c>
    </row>
    <row r="39" spans="1:3">
      <c r="A39">
        <v>37</v>
      </c>
      <c r="B39">
        <v>17143516.152974</v>
      </c>
      <c r="C39">
        <v>593566.829586537</v>
      </c>
    </row>
    <row r="40" spans="1:3">
      <c r="A40">
        <v>38</v>
      </c>
      <c r="B40">
        <v>17142438.0897149</v>
      </c>
      <c r="C40">
        <v>594256.132299477</v>
      </c>
    </row>
    <row r="41" spans="1:3">
      <c r="A41">
        <v>39</v>
      </c>
      <c r="B41">
        <v>17003063.2035043</v>
      </c>
      <c r="C41">
        <v>597936.256908282</v>
      </c>
    </row>
    <row r="42" spans="1:3">
      <c r="A42">
        <v>40</v>
      </c>
      <c r="B42">
        <v>17001105.5485174</v>
      </c>
      <c r="C42">
        <v>598578.008117417</v>
      </c>
    </row>
    <row r="43" spans="1:3">
      <c r="A43">
        <v>41</v>
      </c>
      <c r="B43">
        <v>16860304.1548315</v>
      </c>
      <c r="C43">
        <v>602344.10996471</v>
      </c>
    </row>
    <row r="44" spans="1:3">
      <c r="A44">
        <v>42</v>
      </c>
      <c r="B44">
        <v>16857668.2088796</v>
      </c>
      <c r="C44">
        <v>602933.49868911</v>
      </c>
    </row>
    <row r="45" spans="1:3">
      <c r="A45">
        <v>43</v>
      </c>
      <c r="B45">
        <v>16714062.3939015</v>
      </c>
      <c r="C45">
        <v>606967.621764428</v>
      </c>
    </row>
    <row r="46" spans="1:3">
      <c r="A46">
        <v>44</v>
      </c>
      <c r="B46">
        <v>16710867.6397589</v>
      </c>
      <c r="C46">
        <v>607501.0755557</v>
      </c>
    </row>
    <row r="47" spans="1:3">
      <c r="A47">
        <v>45</v>
      </c>
      <c r="B47">
        <v>16564317.4695209</v>
      </c>
      <c r="C47">
        <v>611910.597103933</v>
      </c>
    </row>
    <row r="48" spans="1:3">
      <c r="A48">
        <v>46</v>
      </c>
      <c r="B48">
        <v>16560647.3300218</v>
      </c>
      <c r="C48">
        <v>612386.080464375</v>
      </c>
    </row>
    <row r="49" spans="1:3">
      <c r="A49">
        <v>47</v>
      </c>
      <c r="B49">
        <v>16411534.4258915</v>
      </c>
      <c r="C49">
        <v>617243.580512011</v>
      </c>
    </row>
    <row r="50" spans="1:3">
      <c r="A50">
        <v>48</v>
      </c>
      <c r="B50">
        <v>16407475.4476252</v>
      </c>
      <c r="C50">
        <v>617658.042038981</v>
      </c>
    </row>
    <row r="51" spans="1:3">
      <c r="A51">
        <v>49</v>
      </c>
      <c r="B51">
        <v>16256624.9496696</v>
      </c>
      <c r="C51">
        <v>623010.083882118</v>
      </c>
    </row>
    <row r="52" spans="1:3">
      <c r="A52">
        <v>50</v>
      </c>
      <c r="B52">
        <v>16252236.8020606</v>
      </c>
      <c r="C52">
        <v>623362.387499891</v>
      </c>
    </row>
    <row r="53" spans="1:3">
      <c r="A53">
        <v>51</v>
      </c>
      <c r="B53">
        <v>16100233.780044</v>
      </c>
      <c r="C53">
        <v>629256.408315884</v>
      </c>
    </row>
    <row r="54" spans="1:3">
      <c r="A54">
        <v>52</v>
      </c>
      <c r="B54">
        <v>16095564.3975816</v>
      </c>
      <c r="C54">
        <v>629546.617272003</v>
      </c>
    </row>
    <row r="55" spans="1:3">
      <c r="A55">
        <v>53</v>
      </c>
      <c r="B55">
        <v>15943016.6702323</v>
      </c>
      <c r="C55">
        <v>636023.19192027</v>
      </c>
    </row>
    <row r="56" spans="1:3">
      <c r="A56">
        <v>54</v>
      </c>
      <c r="B56">
        <v>15938128.4863956</v>
      </c>
      <c r="C56">
        <v>636250.218461337</v>
      </c>
    </row>
    <row r="57" spans="1:3">
      <c r="A57">
        <v>55</v>
      </c>
      <c r="B57">
        <v>15785977.0871149</v>
      </c>
      <c r="C57">
        <v>643330.870768167</v>
      </c>
    </row>
    <row r="58" spans="1:3">
      <c r="A58">
        <v>56</v>
      </c>
      <c r="B58">
        <v>15780919.5723335</v>
      </c>
      <c r="C58">
        <v>643494.469996731</v>
      </c>
    </row>
    <row r="59" spans="1:3">
      <c r="A59">
        <v>57</v>
      </c>
      <c r="B59">
        <v>15629974.4717653</v>
      </c>
      <c r="C59">
        <v>651198.244184976</v>
      </c>
    </row>
    <row r="60" spans="1:3">
      <c r="A60">
        <v>58</v>
      </c>
      <c r="B60">
        <v>15624816.2493964</v>
      </c>
      <c r="C60">
        <v>651299.702700945</v>
      </c>
    </row>
    <row r="61" spans="1:3">
      <c r="A61">
        <v>59</v>
      </c>
      <c r="B61">
        <v>15475966.5101279</v>
      </c>
      <c r="C61">
        <v>659630.297905465</v>
      </c>
    </row>
    <row r="62" spans="1:3">
      <c r="A62">
        <v>60</v>
      </c>
      <c r="B62">
        <v>15470737.6864475</v>
      </c>
      <c r="C62">
        <v>659667.074638416</v>
      </c>
    </row>
    <row r="63" spans="1:3">
      <c r="A63">
        <v>61</v>
      </c>
      <c r="B63">
        <v>15325221.9686513</v>
      </c>
      <c r="C63">
        <v>668601.291540643</v>
      </c>
    </row>
    <row r="64" spans="1:3">
      <c r="A64">
        <v>62</v>
      </c>
      <c r="B64">
        <v>15289158.2726339</v>
      </c>
      <c r="C64">
        <v>671001.128188638</v>
      </c>
    </row>
    <row r="65" spans="1:3">
      <c r="A65">
        <v>63</v>
      </c>
      <c r="B65">
        <v>14996486.4166157</v>
      </c>
      <c r="C65">
        <v>688334.368067813</v>
      </c>
    </row>
    <row r="66" spans="1:3">
      <c r="A66">
        <v>64</v>
      </c>
      <c r="B66">
        <v>14812164.5949374</v>
      </c>
      <c r="C66">
        <v>701904.704672205</v>
      </c>
    </row>
    <row r="67" spans="1:3">
      <c r="A67">
        <v>65</v>
      </c>
      <c r="B67">
        <v>14668951.5546205</v>
      </c>
      <c r="C67">
        <v>714201.652317998</v>
      </c>
    </row>
    <row r="68" spans="1:3">
      <c r="A68">
        <v>66</v>
      </c>
      <c r="B68">
        <v>14537998.3628588</v>
      </c>
      <c r="C68">
        <v>722431.598940326</v>
      </c>
    </row>
    <row r="69" spans="1:3">
      <c r="A69">
        <v>67</v>
      </c>
      <c r="B69">
        <v>14510363.8665332</v>
      </c>
      <c r="C69">
        <v>725939.892611655</v>
      </c>
    </row>
    <row r="70" spans="1:3">
      <c r="A70">
        <v>68</v>
      </c>
      <c r="B70">
        <v>14521901.3732658</v>
      </c>
      <c r="C70">
        <v>725241.033550879</v>
      </c>
    </row>
    <row r="71" spans="1:3">
      <c r="A71">
        <v>69</v>
      </c>
      <c r="B71">
        <v>14432281.9891637</v>
      </c>
      <c r="C71">
        <v>734321.418151866</v>
      </c>
    </row>
    <row r="72" spans="1:3">
      <c r="A72">
        <v>70</v>
      </c>
      <c r="B72">
        <v>14434108.4842727</v>
      </c>
      <c r="C72">
        <v>734970.14707655</v>
      </c>
    </row>
    <row r="73" spans="1:3">
      <c r="A73">
        <v>71</v>
      </c>
      <c r="B73">
        <v>14370845.0564563</v>
      </c>
      <c r="C73">
        <v>741579.684305079</v>
      </c>
    </row>
    <row r="74" spans="1:3">
      <c r="A74">
        <v>72</v>
      </c>
      <c r="B74">
        <v>14373366.6618859</v>
      </c>
      <c r="C74">
        <v>742160.582805743</v>
      </c>
    </row>
    <row r="75" spans="1:3">
      <c r="A75">
        <v>73</v>
      </c>
      <c r="B75">
        <v>14304486.9578605</v>
      </c>
      <c r="C75">
        <v>749137.989993139</v>
      </c>
    </row>
    <row r="76" spans="1:3">
      <c r="A76">
        <v>74</v>
      </c>
      <c r="B76">
        <v>14307382.4218678</v>
      </c>
      <c r="C76">
        <v>749646.493702604</v>
      </c>
    </row>
    <row r="77" spans="1:3">
      <c r="A77">
        <v>75</v>
      </c>
      <c r="B77">
        <v>14233711.4550914</v>
      </c>
      <c r="C77">
        <v>757003.306859678</v>
      </c>
    </row>
    <row r="78" spans="1:3">
      <c r="A78">
        <v>76</v>
      </c>
      <c r="B78">
        <v>14236761.91885</v>
      </c>
      <c r="C78">
        <v>757434.580955546</v>
      </c>
    </row>
    <row r="79" spans="1:3">
      <c r="A79">
        <v>77</v>
      </c>
      <c r="B79">
        <v>14159411.7949935</v>
      </c>
      <c r="C79">
        <v>765151.455620314</v>
      </c>
    </row>
    <row r="80" spans="1:3">
      <c r="A80">
        <v>78</v>
      </c>
      <c r="B80">
        <v>14162452.391149</v>
      </c>
      <c r="C80">
        <v>765501.606523211</v>
      </c>
    </row>
    <row r="81" spans="1:3">
      <c r="A81">
        <v>79</v>
      </c>
      <c r="B81">
        <v>14082625.1026974</v>
      </c>
      <c r="C81">
        <v>773538.248481363</v>
      </c>
    </row>
    <row r="82" spans="1:3">
      <c r="A82">
        <v>80</v>
      </c>
      <c r="B82">
        <v>14052229.9000331</v>
      </c>
      <c r="C82">
        <v>777610.191655332</v>
      </c>
    </row>
    <row r="83" spans="1:3">
      <c r="A83">
        <v>81</v>
      </c>
      <c r="B83">
        <v>14054936.4010287</v>
      </c>
      <c r="C83">
        <v>777793.611205901</v>
      </c>
    </row>
    <row r="84" spans="1:3">
      <c r="A84">
        <v>82</v>
      </c>
      <c r="B84">
        <v>13981939.2440832</v>
      </c>
      <c r="C84">
        <v>785308.732169285</v>
      </c>
    </row>
    <row r="85" spans="1:3">
      <c r="A85">
        <v>83</v>
      </c>
      <c r="B85">
        <v>13984309.87147</v>
      </c>
      <c r="C85">
        <v>785411.467792454</v>
      </c>
    </row>
    <row r="86" spans="1:3">
      <c r="A86">
        <v>84</v>
      </c>
      <c r="B86">
        <v>13904403.7907201</v>
      </c>
      <c r="C86">
        <v>793920.985995075</v>
      </c>
    </row>
    <row r="87" spans="1:3">
      <c r="A87">
        <v>85</v>
      </c>
      <c r="B87">
        <v>13828036.3442362</v>
      </c>
      <c r="C87">
        <v>802500.029953819</v>
      </c>
    </row>
    <row r="88" spans="1:3">
      <c r="A88">
        <v>86</v>
      </c>
      <c r="B88">
        <v>13798841.2207751</v>
      </c>
      <c r="C88">
        <v>806002.661336737</v>
      </c>
    </row>
    <row r="89" spans="1:3">
      <c r="A89">
        <v>87</v>
      </c>
      <c r="B89">
        <v>13800575.3232607</v>
      </c>
      <c r="C89">
        <v>805924.337947239</v>
      </c>
    </row>
    <row r="90" spans="1:3">
      <c r="A90">
        <v>88</v>
      </c>
      <c r="B90">
        <v>13731518.4250191</v>
      </c>
      <c r="C90">
        <v>813849.79988228</v>
      </c>
    </row>
    <row r="91" spans="1:3">
      <c r="A91">
        <v>89</v>
      </c>
      <c r="B91">
        <v>13661424.2905739</v>
      </c>
      <c r="C91">
        <v>821897.768335854</v>
      </c>
    </row>
    <row r="92" spans="1:3">
      <c r="A92">
        <v>90</v>
      </c>
      <c r="B92">
        <v>13635382.1912155</v>
      </c>
      <c r="C92">
        <v>824694.600137276</v>
      </c>
    </row>
    <row r="93" spans="1:3">
      <c r="A93">
        <v>91</v>
      </c>
      <c r="B93">
        <v>13636481.6907634</v>
      </c>
      <c r="C93">
        <v>824438.527281902</v>
      </c>
    </row>
    <row r="94" spans="1:3">
      <c r="A94">
        <v>92</v>
      </c>
      <c r="B94">
        <v>13575871.6210575</v>
      </c>
      <c r="C94">
        <v>831933.24794299</v>
      </c>
    </row>
    <row r="95" spans="1:3">
      <c r="A95">
        <v>93</v>
      </c>
      <c r="B95">
        <v>13516317.2335945</v>
      </c>
      <c r="C95">
        <v>838764.163092326</v>
      </c>
    </row>
    <row r="96" spans="1:3">
      <c r="A96">
        <v>94</v>
      </c>
      <c r="B96">
        <v>13413112.3120533</v>
      </c>
      <c r="C96">
        <v>855496.960137887</v>
      </c>
    </row>
    <row r="97" spans="1:3">
      <c r="A97">
        <v>95</v>
      </c>
      <c r="B97">
        <v>13338722.9088557</v>
      </c>
      <c r="C97">
        <v>868546.210607123</v>
      </c>
    </row>
    <row r="98" spans="1:3">
      <c r="A98">
        <v>96</v>
      </c>
      <c r="B98">
        <v>13275276.628159</v>
      </c>
      <c r="C98">
        <v>880227.421513321</v>
      </c>
    </row>
    <row r="99" spans="1:3">
      <c r="A99">
        <v>97</v>
      </c>
      <c r="B99">
        <v>13212316.0127148</v>
      </c>
      <c r="C99">
        <v>895045.676768686</v>
      </c>
    </row>
    <row r="100" spans="1:3">
      <c r="A100">
        <v>98</v>
      </c>
      <c r="B100">
        <v>13172908.6957324</v>
      </c>
      <c r="C100">
        <v>904127.947371109</v>
      </c>
    </row>
    <row r="101" spans="1:3">
      <c r="A101">
        <v>99</v>
      </c>
      <c r="B101">
        <v>13175242.2257202</v>
      </c>
      <c r="C101">
        <v>903527.432879556</v>
      </c>
    </row>
    <row r="102" spans="1:3">
      <c r="A102">
        <v>100</v>
      </c>
      <c r="B102">
        <v>13151238.7095643</v>
      </c>
      <c r="C102">
        <v>907388.031642994</v>
      </c>
    </row>
    <row r="103" spans="1:3">
      <c r="A103">
        <v>101</v>
      </c>
      <c r="B103">
        <v>13155706.6680036</v>
      </c>
      <c r="C103">
        <v>906567.25999421</v>
      </c>
    </row>
    <row r="104" spans="1:3">
      <c r="A104">
        <v>102</v>
      </c>
      <c r="B104">
        <v>13112776.1888528</v>
      </c>
      <c r="C104">
        <v>914221.225349184</v>
      </c>
    </row>
    <row r="105" spans="1:3">
      <c r="A105">
        <v>103</v>
      </c>
      <c r="B105">
        <v>13082953.1572526</v>
      </c>
      <c r="C105">
        <v>919282.209584894</v>
      </c>
    </row>
    <row r="106" spans="1:3">
      <c r="A106">
        <v>104</v>
      </c>
      <c r="B106">
        <v>13087643.3804201</v>
      </c>
      <c r="C106">
        <v>918442.147642481</v>
      </c>
    </row>
    <row r="107" spans="1:3">
      <c r="A107">
        <v>105</v>
      </c>
      <c r="B107">
        <v>13049185.1640227</v>
      </c>
      <c r="C107">
        <v>925494.123632669</v>
      </c>
    </row>
    <row r="108" spans="1:3">
      <c r="A108">
        <v>106</v>
      </c>
      <c r="B108">
        <v>13044540.0920267</v>
      </c>
      <c r="C108">
        <v>926932.501560993</v>
      </c>
    </row>
    <row r="109" spans="1:3">
      <c r="A109">
        <v>107</v>
      </c>
      <c r="B109">
        <v>13049139.0452592</v>
      </c>
      <c r="C109">
        <v>926225.708318358</v>
      </c>
    </row>
    <row r="110" spans="1:3">
      <c r="A110">
        <v>108</v>
      </c>
      <c r="B110">
        <v>13006515.5645714</v>
      </c>
      <c r="C110">
        <v>934393.788863646</v>
      </c>
    </row>
    <row r="111" spans="1:3">
      <c r="A111">
        <v>109</v>
      </c>
      <c r="B111">
        <v>12967521.5144286</v>
      </c>
      <c r="C111">
        <v>942548.293358704</v>
      </c>
    </row>
    <row r="112" spans="1:3">
      <c r="A112">
        <v>110</v>
      </c>
      <c r="B112">
        <v>12959812.0566242</v>
      </c>
      <c r="C112">
        <v>945194.789182526</v>
      </c>
    </row>
    <row r="113" spans="1:3">
      <c r="A113">
        <v>111</v>
      </c>
      <c r="B113">
        <v>12958310.0015845</v>
      </c>
      <c r="C113">
        <v>945649.37958409</v>
      </c>
    </row>
    <row r="114" spans="1:3">
      <c r="A114">
        <v>112</v>
      </c>
      <c r="B114">
        <v>12915719.440648</v>
      </c>
      <c r="C114">
        <v>954927.865489628</v>
      </c>
    </row>
    <row r="115" spans="1:3">
      <c r="A115">
        <v>113</v>
      </c>
      <c r="B115">
        <v>12907429.2328959</v>
      </c>
      <c r="C115">
        <v>957897.195448852</v>
      </c>
    </row>
    <row r="116" spans="1:3">
      <c r="A116">
        <v>114</v>
      </c>
      <c r="B116">
        <v>12911170.1806132</v>
      </c>
      <c r="C116">
        <v>957573.087791056</v>
      </c>
    </row>
    <row r="117" spans="1:3">
      <c r="A117">
        <v>115</v>
      </c>
      <c r="B117">
        <v>12868189.5969357</v>
      </c>
      <c r="C117">
        <v>966722.415029598</v>
      </c>
    </row>
    <row r="118" spans="1:3">
      <c r="A118">
        <v>116</v>
      </c>
      <c r="B118">
        <v>12826989.1909217</v>
      </c>
      <c r="C118">
        <v>977261.302045585</v>
      </c>
    </row>
    <row r="119" spans="1:3">
      <c r="A119">
        <v>117</v>
      </c>
      <c r="B119">
        <v>12786721.0275584</v>
      </c>
      <c r="C119">
        <v>988288.054762477</v>
      </c>
    </row>
    <row r="120" spans="1:3">
      <c r="A120">
        <v>118</v>
      </c>
      <c r="B120">
        <v>12773943.8722178</v>
      </c>
      <c r="C120">
        <v>992662.792075827</v>
      </c>
    </row>
    <row r="121" spans="1:3">
      <c r="A121">
        <v>119</v>
      </c>
      <c r="B121">
        <v>12777091.4031636</v>
      </c>
      <c r="C121">
        <v>992558.118828546</v>
      </c>
    </row>
    <row r="122" spans="1:3">
      <c r="A122">
        <v>120</v>
      </c>
      <c r="B122">
        <v>12738419.6536206</v>
      </c>
      <c r="C122">
        <v>1002844.50487671</v>
      </c>
    </row>
    <row r="123" spans="1:3">
      <c r="A123">
        <v>121</v>
      </c>
      <c r="B123">
        <v>12703925.8170822</v>
      </c>
      <c r="C123">
        <v>1014074.82307244</v>
      </c>
    </row>
    <row r="124" spans="1:3">
      <c r="A124">
        <v>122</v>
      </c>
      <c r="B124">
        <v>12693776.7007589</v>
      </c>
      <c r="C124">
        <v>1018693.77664523</v>
      </c>
    </row>
    <row r="125" spans="1:3">
      <c r="A125">
        <v>123</v>
      </c>
      <c r="B125">
        <v>12696395.1269147</v>
      </c>
      <c r="C125">
        <v>1018831.16078176</v>
      </c>
    </row>
    <row r="126" spans="1:3">
      <c r="A126">
        <v>124</v>
      </c>
      <c r="B126">
        <v>12665481.2915731</v>
      </c>
      <c r="C126">
        <v>1028289.9486306</v>
      </c>
    </row>
    <row r="127" spans="1:3">
      <c r="A127">
        <v>125</v>
      </c>
      <c r="B127">
        <v>12619844.0265376</v>
      </c>
      <c r="C127">
        <v>1044228.81146813</v>
      </c>
    </row>
    <row r="128" spans="1:3">
      <c r="A128">
        <v>126</v>
      </c>
      <c r="B128">
        <v>12584737.8161872</v>
      </c>
      <c r="C128">
        <v>1056021.84198744</v>
      </c>
    </row>
    <row r="129" spans="1:3">
      <c r="A129">
        <v>127</v>
      </c>
      <c r="B129">
        <v>12553570.8834037</v>
      </c>
      <c r="C129">
        <v>1067605.27460796</v>
      </c>
    </row>
    <row r="130" spans="1:3">
      <c r="A130">
        <v>128</v>
      </c>
      <c r="B130">
        <v>12518743.8354697</v>
      </c>
      <c r="C130">
        <v>1077587.53361279</v>
      </c>
    </row>
    <row r="131" spans="1:3">
      <c r="A131">
        <v>129</v>
      </c>
      <c r="B131">
        <v>12496095.0652232</v>
      </c>
      <c r="C131">
        <v>1084873.71340772</v>
      </c>
    </row>
    <row r="132" spans="1:3">
      <c r="A132">
        <v>130</v>
      </c>
      <c r="B132">
        <v>12489587.7212474</v>
      </c>
      <c r="C132">
        <v>1087766.24029522</v>
      </c>
    </row>
    <row r="133" spans="1:3">
      <c r="A133">
        <v>131</v>
      </c>
      <c r="B133">
        <v>12489578.3206052</v>
      </c>
      <c r="C133">
        <v>1087521.11119974</v>
      </c>
    </row>
    <row r="134" spans="1:3">
      <c r="A134">
        <v>132</v>
      </c>
      <c r="B134">
        <v>12476618.4138237</v>
      </c>
      <c r="C134">
        <v>1093462.12790396</v>
      </c>
    </row>
    <row r="135" spans="1:3">
      <c r="A135">
        <v>133</v>
      </c>
      <c r="B135">
        <v>12476156.6594325</v>
      </c>
      <c r="C135">
        <v>1093440.13715823</v>
      </c>
    </row>
    <row r="136" spans="1:3">
      <c r="A136">
        <v>134</v>
      </c>
      <c r="B136">
        <v>12454214.6939152</v>
      </c>
      <c r="C136">
        <v>1103346.27323784</v>
      </c>
    </row>
    <row r="137" spans="1:3">
      <c r="A137">
        <v>135</v>
      </c>
      <c r="B137">
        <v>12437771.2470257</v>
      </c>
      <c r="C137">
        <v>1111611.22189042</v>
      </c>
    </row>
    <row r="138" spans="1:3">
      <c r="A138">
        <v>136</v>
      </c>
      <c r="B138">
        <v>12437852.009885</v>
      </c>
      <c r="C138">
        <v>1111907.39064624</v>
      </c>
    </row>
    <row r="139" spans="1:3">
      <c r="A139">
        <v>137</v>
      </c>
      <c r="B139">
        <v>12419190.8729603</v>
      </c>
      <c r="C139">
        <v>1120822.09887575</v>
      </c>
    </row>
    <row r="140" spans="1:3">
      <c r="A140">
        <v>138</v>
      </c>
      <c r="B140">
        <v>12415673.2606158</v>
      </c>
      <c r="C140">
        <v>1123386.35148337</v>
      </c>
    </row>
    <row r="141" spans="1:3">
      <c r="A141">
        <v>139</v>
      </c>
      <c r="B141">
        <v>12415462.6563576</v>
      </c>
      <c r="C141">
        <v>1123647.15751656</v>
      </c>
    </row>
    <row r="142" spans="1:3">
      <c r="A142">
        <v>140</v>
      </c>
      <c r="B142">
        <v>12387478.9166209</v>
      </c>
      <c r="C142">
        <v>1137189.31253319</v>
      </c>
    </row>
    <row r="143" spans="1:3">
      <c r="A143">
        <v>141</v>
      </c>
      <c r="B143">
        <v>12376916.4234262</v>
      </c>
      <c r="C143">
        <v>1142954.10649887</v>
      </c>
    </row>
    <row r="144" spans="1:3">
      <c r="A144">
        <v>142</v>
      </c>
      <c r="B144">
        <v>12377635.4122642</v>
      </c>
      <c r="C144">
        <v>1142484.78925229</v>
      </c>
    </row>
    <row r="145" spans="1:3">
      <c r="A145">
        <v>143</v>
      </c>
      <c r="B145">
        <v>12355387.0946786</v>
      </c>
      <c r="C145">
        <v>1154020.79984769</v>
      </c>
    </row>
    <row r="146" spans="1:3">
      <c r="A146">
        <v>144</v>
      </c>
      <c r="B146">
        <v>12345123.2027878</v>
      </c>
      <c r="C146">
        <v>1160481.38680315</v>
      </c>
    </row>
    <row r="147" spans="1:3">
      <c r="A147">
        <v>145</v>
      </c>
      <c r="B147">
        <v>12345808.5228689</v>
      </c>
      <c r="C147">
        <v>1159724.34498057</v>
      </c>
    </row>
    <row r="148" spans="1:3">
      <c r="A148">
        <v>146</v>
      </c>
      <c r="B148">
        <v>12339297.5412087</v>
      </c>
      <c r="C148">
        <v>1163664.16892809</v>
      </c>
    </row>
    <row r="149" spans="1:3">
      <c r="A149">
        <v>147</v>
      </c>
      <c r="B149">
        <v>12338963.3010743</v>
      </c>
      <c r="C149">
        <v>1164155.62060563</v>
      </c>
    </row>
    <row r="150" spans="1:3">
      <c r="A150">
        <v>148</v>
      </c>
      <c r="B150">
        <v>12312114.0046237</v>
      </c>
      <c r="C150">
        <v>1178724.19549606</v>
      </c>
    </row>
    <row r="151" spans="1:3">
      <c r="A151">
        <v>149</v>
      </c>
      <c r="B151">
        <v>12292585.9469737</v>
      </c>
      <c r="C151">
        <v>1188334.76776403</v>
      </c>
    </row>
    <row r="152" spans="1:3">
      <c r="A152">
        <v>150</v>
      </c>
      <c r="B152">
        <v>12287428.2763287</v>
      </c>
      <c r="C152">
        <v>1190668.00975528</v>
      </c>
    </row>
    <row r="153" spans="1:3">
      <c r="A153">
        <v>151</v>
      </c>
      <c r="B153">
        <v>12287399.5448741</v>
      </c>
      <c r="C153">
        <v>1191468.77557141</v>
      </c>
    </row>
    <row r="154" spans="1:3">
      <c r="A154">
        <v>152</v>
      </c>
      <c r="B154">
        <v>12264592.5187027</v>
      </c>
      <c r="C154">
        <v>1203966.1670166</v>
      </c>
    </row>
    <row r="155" spans="1:3">
      <c r="A155">
        <v>153</v>
      </c>
      <c r="B155">
        <v>12255362.3786969</v>
      </c>
      <c r="C155">
        <v>1209787.29620026</v>
      </c>
    </row>
    <row r="156" spans="1:3">
      <c r="A156">
        <v>154</v>
      </c>
      <c r="B156">
        <v>12255469.9256036</v>
      </c>
      <c r="C156">
        <v>1208606.0306673</v>
      </c>
    </row>
    <row r="157" spans="1:3">
      <c r="A157">
        <v>155</v>
      </c>
      <c r="B157">
        <v>12248903.4736204</v>
      </c>
      <c r="C157">
        <v>1212732.21230926</v>
      </c>
    </row>
    <row r="158" spans="1:3">
      <c r="A158">
        <v>156</v>
      </c>
      <c r="B158">
        <v>12247904.7850902</v>
      </c>
      <c r="C158">
        <v>1212555.8786273</v>
      </c>
    </row>
    <row r="159" spans="1:3">
      <c r="A159">
        <v>157</v>
      </c>
      <c r="B159">
        <v>12221863.9865306</v>
      </c>
      <c r="C159">
        <v>1227787.87404852</v>
      </c>
    </row>
    <row r="160" spans="1:3">
      <c r="A160">
        <v>158</v>
      </c>
      <c r="B160">
        <v>12204190.8886437</v>
      </c>
      <c r="C160">
        <v>1239153.86332514</v>
      </c>
    </row>
    <row r="161" spans="1:3">
      <c r="A161">
        <v>159</v>
      </c>
      <c r="B161">
        <v>12184626.039819</v>
      </c>
      <c r="C161">
        <v>1256390.27474541</v>
      </c>
    </row>
    <row r="162" spans="1:3">
      <c r="A162">
        <v>160</v>
      </c>
      <c r="B162">
        <v>12171064.0270182</v>
      </c>
      <c r="C162">
        <v>1268419.04660695</v>
      </c>
    </row>
    <row r="163" spans="1:3">
      <c r="A163">
        <v>161</v>
      </c>
      <c r="B163">
        <v>12165183.9106848</v>
      </c>
      <c r="C163">
        <v>1272556.14350228</v>
      </c>
    </row>
    <row r="164" spans="1:3">
      <c r="A164">
        <v>162</v>
      </c>
      <c r="B164">
        <v>12165386.0976573</v>
      </c>
      <c r="C164">
        <v>1272304.82141285</v>
      </c>
    </row>
    <row r="165" spans="1:3">
      <c r="A165">
        <v>163</v>
      </c>
      <c r="B165">
        <v>12161789.1816213</v>
      </c>
      <c r="C165">
        <v>1275465.84842121</v>
      </c>
    </row>
    <row r="166" spans="1:3">
      <c r="A166">
        <v>164</v>
      </c>
      <c r="B166">
        <v>12161781.8838079</v>
      </c>
      <c r="C166">
        <v>1275373.63785546</v>
      </c>
    </row>
    <row r="167" spans="1:3">
      <c r="A167">
        <v>165</v>
      </c>
      <c r="B167">
        <v>12147567.914607</v>
      </c>
      <c r="C167">
        <v>1285521.73596532</v>
      </c>
    </row>
    <row r="168" spans="1:3">
      <c r="A168">
        <v>166</v>
      </c>
      <c r="B168">
        <v>12137499.6847052</v>
      </c>
      <c r="C168">
        <v>1292437.17430235</v>
      </c>
    </row>
    <row r="169" spans="1:3">
      <c r="A169">
        <v>167</v>
      </c>
      <c r="B169">
        <v>12133558.2642224</v>
      </c>
      <c r="C169">
        <v>1295896.11311763</v>
      </c>
    </row>
    <row r="170" spans="1:3">
      <c r="A170">
        <v>168</v>
      </c>
      <c r="B170">
        <v>12133754.166607</v>
      </c>
      <c r="C170">
        <v>1296329.1781966</v>
      </c>
    </row>
    <row r="171" spans="1:3">
      <c r="A171">
        <v>169</v>
      </c>
      <c r="B171">
        <v>12122751.2659744</v>
      </c>
      <c r="C171">
        <v>1303504.28863796</v>
      </c>
    </row>
    <row r="172" spans="1:3">
      <c r="A172">
        <v>170</v>
      </c>
      <c r="B172">
        <v>12113480.6215322</v>
      </c>
      <c r="C172">
        <v>1311344.35164456</v>
      </c>
    </row>
    <row r="173" spans="1:3">
      <c r="A173">
        <v>171</v>
      </c>
      <c r="B173">
        <v>12099177.4708205</v>
      </c>
      <c r="C173">
        <v>1323143.75988794</v>
      </c>
    </row>
    <row r="174" spans="1:3">
      <c r="A174">
        <v>172</v>
      </c>
      <c r="B174">
        <v>12093637.7246358</v>
      </c>
      <c r="C174">
        <v>1327877.27393679</v>
      </c>
    </row>
    <row r="175" spans="1:3">
      <c r="A175">
        <v>173</v>
      </c>
      <c r="B175">
        <v>12093886.8006151</v>
      </c>
      <c r="C175">
        <v>1327980.4845037</v>
      </c>
    </row>
    <row r="176" spans="1:3">
      <c r="A176">
        <v>174</v>
      </c>
      <c r="B176">
        <v>12081870.7332203</v>
      </c>
      <c r="C176">
        <v>1338250.61346773</v>
      </c>
    </row>
    <row r="177" spans="1:3">
      <c r="A177">
        <v>175</v>
      </c>
      <c r="B177">
        <v>12076866.7758108</v>
      </c>
      <c r="C177">
        <v>1342255.96877405</v>
      </c>
    </row>
    <row r="178" spans="1:3">
      <c r="A178">
        <v>176</v>
      </c>
      <c r="B178">
        <v>12077157.8596435</v>
      </c>
      <c r="C178">
        <v>1342662.49987127</v>
      </c>
    </row>
    <row r="179" spans="1:3">
      <c r="A179">
        <v>177</v>
      </c>
      <c r="B179">
        <v>12069151.2503381</v>
      </c>
      <c r="C179">
        <v>1350535.58372418</v>
      </c>
    </row>
    <row r="180" spans="1:3">
      <c r="A180">
        <v>178</v>
      </c>
      <c r="B180">
        <v>12066051.8710684</v>
      </c>
      <c r="C180">
        <v>1353328.23348207</v>
      </c>
    </row>
    <row r="181" spans="1:3">
      <c r="A181">
        <v>179</v>
      </c>
      <c r="B181">
        <v>12065857.0671694</v>
      </c>
      <c r="C181">
        <v>1352781.9168305</v>
      </c>
    </row>
    <row r="182" spans="1:3">
      <c r="A182">
        <v>180</v>
      </c>
      <c r="B182">
        <v>12051922.2743649</v>
      </c>
      <c r="C182">
        <v>1366995.91873411</v>
      </c>
    </row>
    <row r="183" spans="1:3">
      <c r="A183">
        <v>181</v>
      </c>
      <c r="B183">
        <v>12046373.4625014</v>
      </c>
      <c r="C183">
        <v>1375396.85827386</v>
      </c>
    </row>
    <row r="184" spans="1:3">
      <c r="A184">
        <v>182</v>
      </c>
      <c r="B184">
        <v>12046464.1314727</v>
      </c>
      <c r="C184">
        <v>1375727.89057546</v>
      </c>
    </row>
    <row r="185" spans="1:3">
      <c r="A185">
        <v>183</v>
      </c>
      <c r="B185">
        <v>12037074.1027136</v>
      </c>
      <c r="C185">
        <v>1386059.87644065</v>
      </c>
    </row>
    <row r="186" spans="1:3">
      <c r="A186">
        <v>184</v>
      </c>
      <c r="B186">
        <v>12033946.1291821</v>
      </c>
      <c r="C186">
        <v>1390363.57004873</v>
      </c>
    </row>
    <row r="187" spans="1:3">
      <c r="A187">
        <v>185</v>
      </c>
      <c r="B187">
        <v>12034396.8724931</v>
      </c>
      <c r="C187">
        <v>1391493.77727234</v>
      </c>
    </row>
    <row r="188" spans="1:3">
      <c r="A188">
        <v>186</v>
      </c>
      <c r="B188">
        <v>12031642.4784143</v>
      </c>
      <c r="C188">
        <v>1394389.8569736</v>
      </c>
    </row>
    <row r="189" spans="1:3">
      <c r="A189">
        <v>187</v>
      </c>
      <c r="B189">
        <v>12031661.050351</v>
      </c>
      <c r="C189">
        <v>1395150.5639593</v>
      </c>
    </row>
    <row r="190" spans="1:3">
      <c r="A190">
        <v>188</v>
      </c>
      <c r="B190">
        <v>12020078.1452342</v>
      </c>
      <c r="C190">
        <v>1410750.1494679</v>
      </c>
    </row>
    <row r="191" spans="1:3">
      <c r="A191">
        <v>189</v>
      </c>
      <c r="B191">
        <v>12012317.5777254</v>
      </c>
      <c r="C191">
        <v>1421961.94828019</v>
      </c>
    </row>
    <row r="192" spans="1:3">
      <c r="A192">
        <v>190</v>
      </c>
      <c r="B192">
        <v>12002249.1438327</v>
      </c>
      <c r="C192">
        <v>1431331.81625079</v>
      </c>
    </row>
    <row r="193" spans="1:3">
      <c r="A193">
        <v>191</v>
      </c>
      <c r="B193">
        <v>11994788.4340495</v>
      </c>
      <c r="C193">
        <v>1438916.94008462</v>
      </c>
    </row>
    <row r="194" spans="1:3">
      <c r="A194">
        <v>192</v>
      </c>
      <c r="B194">
        <v>11992024.444719</v>
      </c>
      <c r="C194">
        <v>1443561.03786973</v>
      </c>
    </row>
    <row r="195" spans="1:3">
      <c r="A195">
        <v>193</v>
      </c>
      <c r="B195">
        <v>11992432.7727691</v>
      </c>
      <c r="C195">
        <v>1443664.76942687</v>
      </c>
    </row>
    <row r="196" spans="1:3">
      <c r="A196">
        <v>194</v>
      </c>
      <c r="B196">
        <v>11988147.1511228</v>
      </c>
      <c r="C196">
        <v>1449600.54791458</v>
      </c>
    </row>
    <row r="197" spans="1:3">
      <c r="A197">
        <v>195</v>
      </c>
      <c r="B197">
        <v>11987995.17897</v>
      </c>
      <c r="C197">
        <v>1449355.12920155</v>
      </c>
    </row>
    <row r="198" spans="1:3">
      <c r="A198">
        <v>196</v>
      </c>
      <c r="B198">
        <v>11980924.5865845</v>
      </c>
      <c r="C198">
        <v>1460000.42740436</v>
      </c>
    </row>
    <row r="199" spans="1:3">
      <c r="A199">
        <v>197</v>
      </c>
      <c r="B199">
        <v>11975826.1317459</v>
      </c>
      <c r="C199">
        <v>1469221.50702698</v>
      </c>
    </row>
    <row r="200" spans="1:3">
      <c r="A200">
        <v>198</v>
      </c>
      <c r="B200">
        <v>11973832.9189491</v>
      </c>
      <c r="C200">
        <v>1472214.06369639</v>
      </c>
    </row>
    <row r="201" spans="1:3">
      <c r="A201">
        <v>199</v>
      </c>
      <c r="B201">
        <v>11974168.6341316</v>
      </c>
      <c r="C201">
        <v>1471648.04801713</v>
      </c>
    </row>
    <row r="202" spans="1:3">
      <c r="A202">
        <v>200</v>
      </c>
      <c r="B202">
        <v>11968540.4732544</v>
      </c>
      <c r="C202">
        <v>1482418.33943808</v>
      </c>
    </row>
    <row r="203" spans="1:3">
      <c r="A203">
        <v>201</v>
      </c>
      <c r="B203">
        <v>11964118.4288914</v>
      </c>
      <c r="C203">
        <v>1490195.21588219</v>
      </c>
    </row>
    <row r="204" spans="1:3">
      <c r="A204">
        <v>202</v>
      </c>
      <c r="B204">
        <v>11957312.4230792</v>
      </c>
      <c r="C204">
        <v>1503209.81089</v>
      </c>
    </row>
    <row r="205" spans="1:3">
      <c r="A205">
        <v>203</v>
      </c>
      <c r="B205">
        <v>11954529.5934579</v>
      </c>
      <c r="C205">
        <v>1508372.83767788</v>
      </c>
    </row>
    <row r="206" spans="1:3">
      <c r="A206">
        <v>204</v>
      </c>
      <c r="B206">
        <v>11954841.5010284</v>
      </c>
      <c r="C206">
        <v>1508049.23506786</v>
      </c>
    </row>
    <row r="207" spans="1:3">
      <c r="A207">
        <v>205</v>
      </c>
      <c r="B207">
        <v>11949153.0993734</v>
      </c>
      <c r="C207">
        <v>1519525.76297507</v>
      </c>
    </row>
    <row r="208" spans="1:3">
      <c r="A208">
        <v>206</v>
      </c>
      <c r="B208">
        <v>11946997.6283955</v>
      </c>
      <c r="C208">
        <v>1524811.95846616</v>
      </c>
    </row>
    <row r="209" spans="1:3">
      <c r="A209">
        <v>207</v>
      </c>
      <c r="B209">
        <v>11947159.1344461</v>
      </c>
      <c r="C209">
        <v>1524094.65982143</v>
      </c>
    </row>
    <row r="210" spans="1:3">
      <c r="A210">
        <v>208</v>
      </c>
      <c r="B210">
        <v>11943771.2823941</v>
      </c>
      <c r="C210">
        <v>1531175.6410486</v>
      </c>
    </row>
    <row r="211" spans="1:3">
      <c r="A211">
        <v>209</v>
      </c>
      <c r="B211">
        <v>11943819.9633307</v>
      </c>
      <c r="C211">
        <v>1530460.11324631</v>
      </c>
    </row>
    <row r="212" spans="1:3">
      <c r="A212">
        <v>210</v>
      </c>
      <c r="B212">
        <v>11942565.2841176</v>
      </c>
      <c r="C212">
        <v>1534423.31002937</v>
      </c>
    </row>
    <row r="213" spans="1:3">
      <c r="A213">
        <v>211</v>
      </c>
      <c r="B213">
        <v>11942768.6440095</v>
      </c>
      <c r="C213">
        <v>1535795.11948837</v>
      </c>
    </row>
    <row r="214" spans="1:3">
      <c r="A214">
        <v>212</v>
      </c>
      <c r="B214">
        <v>11936339.9213646</v>
      </c>
      <c r="C214">
        <v>1547310.03949262</v>
      </c>
    </row>
    <row r="215" spans="1:3">
      <c r="A215">
        <v>213</v>
      </c>
      <c r="B215">
        <v>11934500.0265715</v>
      </c>
      <c r="C215">
        <v>1552632.42101234</v>
      </c>
    </row>
    <row r="216" spans="1:3">
      <c r="A216">
        <v>214</v>
      </c>
      <c r="B216">
        <v>11934503.54436</v>
      </c>
      <c r="C216">
        <v>1552191.98875632</v>
      </c>
    </row>
    <row r="217" spans="1:3">
      <c r="A217">
        <v>215</v>
      </c>
      <c r="B217">
        <v>11930919.4293536</v>
      </c>
      <c r="C217">
        <v>1559726.12122651</v>
      </c>
    </row>
    <row r="218" spans="1:3">
      <c r="A218">
        <v>216</v>
      </c>
      <c r="B218">
        <v>11928678.1500767</v>
      </c>
      <c r="C218">
        <v>1563079.13026536</v>
      </c>
    </row>
    <row r="219" spans="1:3">
      <c r="A219">
        <v>217</v>
      </c>
      <c r="B219">
        <v>11928605.3548047</v>
      </c>
      <c r="C219">
        <v>1561398.34303332</v>
      </c>
    </row>
    <row r="220" spans="1:3">
      <c r="A220">
        <v>218</v>
      </c>
      <c r="B220">
        <v>11925980.7399412</v>
      </c>
      <c r="C220">
        <v>1568376.02076987</v>
      </c>
    </row>
    <row r="221" spans="1:3">
      <c r="A221">
        <v>219</v>
      </c>
      <c r="B221">
        <v>11921675.4778183</v>
      </c>
      <c r="C221">
        <v>1575181.49022812</v>
      </c>
    </row>
    <row r="222" spans="1:3">
      <c r="A222">
        <v>220</v>
      </c>
      <c r="B222">
        <v>11918243.2338155</v>
      </c>
      <c r="C222">
        <v>1581793.65795076</v>
      </c>
    </row>
    <row r="223" spans="1:3">
      <c r="A223">
        <v>221</v>
      </c>
      <c r="B223">
        <v>11914402.5682986</v>
      </c>
      <c r="C223">
        <v>1597714.8340482</v>
      </c>
    </row>
    <row r="224" spans="1:3">
      <c r="A224">
        <v>222</v>
      </c>
      <c r="B224">
        <v>11911750.9551554</v>
      </c>
      <c r="C224">
        <v>1609899.12438953</v>
      </c>
    </row>
    <row r="225" spans="1:3">
      <c r="A225">
        <v>223</v>
      </c>
      <c r="B225">
        <v>11910510.4238655</v>
      </c>
      <c r="C225">
        <v>1612615.11790706</v>
      </c>
    </row>
    <row r="226" spans="1:3">
      <c r="A226">
        <v>224</v>
      </c>
      <c r="B226">
        <v>11910544.2082408</v>
      </c>
      <c r="C226">
        <v>1613339.77468385</v>
      </c>
    </row>
    <row r="227" spans="1:3">
      <c r="A227">
        <v>225</v>
      </c>
      <c r="B227">
        <v>11909118.6522234</v>
      </c>
      <c r="C227">
        <v>1617378.43755664</v>
      </c>
    </row>
    <row r="228" spans="1:3">
      <c r="A228">
        <v>226</v>
      </c>
      <c r="B228">
        <v>11909274.8118281</v>
      </c>
      <c r="C228">
        <v>1616908.72429041</v>
      </c>
    </row>
    <row r="229" spans="1:3">
      <c r="A229">
        <v>227</v>
      </c>
      <c r="B229">
        <v>11906400.4660495</v>
      </c>
      <c r="C229">
        <v>1626547.7588079</v>
      </c>
    </row>
    <row r="230" spans="1:3">
      <c r="A230">
        <v>228</v>
      </c>
      <c r="B230">
        <v>11904384.9222997</v>
      </c>
      <c r="C230">
        <v>1632029.90256978</v>
      </c>
    </row>
    <row r="231" spans="1:3">
      <c r="A231">
        <v>229</v>
      </c>
      <c r="B231">
        <v>11903610.2601945</v>
      </c>
      <c r="C231">
        <v>1634835.86749435</v>
      </c>
    </row>
    <row r="232" spans="1:3">
      <c r="A232">
        <v>230</v>
      </c>
      <c r="B232">
        <v>11903589.5247523</v>
      </c>
      <c r="C232">
        <v>1634917.39400196</v>
      </c>
    </row>
    <row r="233" spans="1:3">
      <c r="A233">
        <v>231</v>
      </c>
      <c r="B233">
        <v>11901543.9357135</v>
      </c>
      <c r="C233">
        <v>1640548.61557824</v>
      </c>
    </row>
    <row r="234" spans="1:3">
      <c r="A234">
        <v>232</v>
      </c>
      <c r="B234">
        <v>11899847.5299559</v>
      </c>
      <c r="C234">
        <v>1646324.8998715</v>
      </c>
    </row>
    <row r="235" spans="1:3">
      <c r="A235">
        <v>233</v>
      </c>
      <c r="B235">
        <v>11899902.502787</v>
      </c>
      <c r="C235">
        <v>1646247.08683321</v>
      </c>
    </row>
    <row r="236" spans="1:3">
      <c r="A236">
        <v>234</v>
      </c>
      <c r="B236">
        <v>11897123.1374897</v>
      </c>
      <c r="C236">
        <v>1656030.85492753</v>
      </c>
    </row>
    <row r="237" spans="1:3">
      <c r="A237">
        <v>235</v>
      </c>
      <c r="B237">
        <v>11896552.9366983</v>
      </c>
      <c r="C237">
        <v>1658663.64434166</v>
      </c>
    </row>
    <row r="238" spans="1:3">
      <c r="A238">
        <v>236</v>
      </c>
      <c r="B238">
        <v>11896653.1410345</v>
      </c>
      <c r="C238">
        <v>1659109.06796546</v>
      </c>
    </row>
    <row r="239" spans="1:3">
      <c r="A239">
        <v>237</v>
      </c>
      <c r="B239">
        <v>11894392.5655955</v>
      </c>
      <c r="C239">
        <v>1666221.03916407</v>
      </c>
    </row>
    <row r="240" spans="1:3">
      <c r="A240">
        <v>238</v>
      </c>
      <c r="B240">
        <v>11893793.8380694</v>
      </c>
      <c r="C240">
        <v>1668247.85728773</v>
      </c>
    </row>
    <row r="241" spans="1:3">
      <c r="A241">
        <v>239</v>
      </c>
      <c r="B241">
        <v>11893946.7422451</v>
      </c>
      <c r="C241">
        <v>1668645.54634496</v>
      </c>
    </row>
    <row r="242" spans="1:3">
      <c r="A242">
        <v>240</v>
      </c>
      <c r="B242">
        <v>11892599.1191974</v>
      </c>
      <c r="C242">
        <v>1673625.22185466</v>
      </c>
    </row>
    <row r="243" spans="1:3">
      <c r="A243">
        <v>241</v>
      </c>
      <c r="B243">
        <v>11892856.9614665</v>
      </c>
      <c r="C243">
        <v>1674204.32718647</v>
      </c>
    </row>
    <row r="244" spans="1:3">
      <c r="A244">
        <v>242</v>
      </c>
      <c r="B244">
        <v>11891598.1114627</v>
      </c>
      <c r="C244">
        <v>1675862.25803199</v>
      </c>
    </row>
    <row r="245" spans="1:3">
      <c r="A245">
        <v>243</v>
      </c>
      <c r="B245">
        <v>11891751.8515387</v>
      </c>
      <c r="C245">
        <v>1676868.15068924</v>
      </c>
    </row>
    <row r="246" spans="1:3">
      <c r="A246">
        <v>244</v>
      </c>
      <c r="B246">
        <v>11889491.998516</v>
      </c>
      <c r="C246">
        <v>1687818.95621743</v>
      </c>
    </row>
    <row r="247" spans="1:3">
      <c r="A247">
        <v>245</v>
      </c>
      <c r="B247">
        <v>11889354.1123425</v>
      </c>
      <c r="C247">
        <v>1692383.9528196</v>
      </c>
    </row>
    <row r="248" spans="1:3">
      <c r="A248">
        <v>246</v>
      </c>
      <c r="B248">
        <v>11889246.7062478</v>
      </c>
      <c r="C248">
        <v>1691800.69315692</v>
      </c>
    </row>
    <row r="249" spans="1:3">
      <c r="A249">
        <v>247</v>
      </c>
      <c r="B249">
        <v>11888137.4212608</v>
      </c>
      <c r="C249">
        <v>1700377.6493642</v>
      </c>
    </row>
    <row r="250" spans="1:3">
      <c r="A250">
        <v>248</v>
      </c>
      <c r="B250">
        <v>11887520.547835</v>
      </c>
      <c r="C250">
        <v>1698879.62157853</v>
      </c>
    </row>
    <row r="251" spans="1:3">
      <c r="A251">
        <v>249</v>
      </c>
      <c r="B251">
        <v>11887501.7319093</v>
      </c>
      <c r="C251">
        <v>1698453.83153275</v>
      </c>
    </row>
    <row r="252" spans="1:3">
      <c r="A252">
        <v>250</v>
      </c>
      <c r="B252">
        <v>11886488.81061</v>
      </c>
      <c r="C252">
        <v>1711924.38649447</v>
      </c>
    </row>
    <row r="253" spans="1:3">
      <c r="A253">
        <v>251</v>
      </c>
      <c r="B253">
        <v>11885826.5088707</v>
      </c>
      <c r="C253">
        <v>1721139.1571332</v>
      </c>
    </row>
    <row r="254" spans="1:3">
      <c r="A254">
        <v>252</v>
      </c>
      <c r="B254">
        <v>11885832.7750559</v>
      </c>
      <c r="C254">
        <v>1721698.71024784</v>
      </c>
    </row>
    <row r="255" spans="1:3">
      <c r="A255">
        <v>253</v>
      </c>
      <c r="B255">
        <v>11884143.3938291</v>
      </c>
      <c r="C255">
        <v>1722619.08132323</v>
      </c>
    </row>
    <row r="256" spans="1:3">
      <c r="A256">
        <v>254</v>
      </c>
      <c r="B256">
        <v>11884278.3246172</v>
      </c>
      <c r="C256">
        <v>1724913.53707582</v>
      </c>
    </row>
    <row r="257" spans="1:3">
      <c r="A257">
        <v>255</v>
      </c>
      <c r="B257">
        <v>11884310.0929344</v>
      </c>
      <c r="C257">
        <v>1721824.07425877</v>
      </c>
    </row>
    <row r="258" spans="1:3">
      <c r="A258">
        <v>256</v>
      </c>
      <c r="B258">
        <v>11883799.0765304</v>
      </c>
      <c r="C258">
        <v>1725907.49778278</v>
      </c>
    </row>
    <row r="259" spans="1:3">
      <c r="A259">
        <v>257</v>
      </c>
      <c r="B259">
        <v>11883983.0556503</v>
      </c>
      <c r="C259">
        <v>1725843.66966168</v>
      </c>
    </row>
    <row r="260" spans="1:3">
      <c r="A260">
        <v>258</v>
      </c>
      <c r="B260">
        <v>11883190.032494</v>
      </c>
      <c r="C260">
        <v>1727931.92990443</v>
      </c>
    </row>
    <row r="261" spans="1:3">
      <c r="A261">
        <v>259</v>
      </c>
      <c r="B261">
        <v>11883252.9000812</v>
      </c>
      <c r="C261">
        <v>1727363.63095557</v>
      </c>
    </row>
    <row r="262" spans="1:3">
      <c r="A262">
        <v>260</v>
      </c>
      <c r="B262">
        <v>11882026.7665363</v>
      </c>
      <c r="C262">
        <v>1734225.13030391</v>
      </c>
    </row>
    <row r="263" spans="1:3">
      <c r="A263">
        <v>261</v>
      </c>
      <c r="B263">
        <v>11881969.3711557</v>
      </c>
      <c r="C263">
        <v>1736909.22816456</v>
      </c>
    </row>
    <row r="264" spans="1:3">
      <c r="A264">
        <v>262</v>
      </c>
      <c r="B264">
        <v>11881931.0750198</v>
      </c>
      <c r="C264">
        <v>1736600.03163626</v>
      </c>
    </row>
    <row r="265" spans="1:3">
      <c r="A265">
        <v>263</v>
      </c>
      <c r="B265">
        <v>11881236.5214881</v>
      </c>
      <c r="C265">
        <v>1741865.0094698</v>
      </c>
    </row>
    <row r="266" spans="1:3">
      <c r="A266">
        <v>264</v>
      </c>
      <c r="B266">
        <v>11880763.5621174</v>
      </c>
      <c r="C266">
        <v>1745882.47925287</v>
      </c>
    </row>
    <row r="267" spans="1:3">
      <c r="A267">
        <v>265</v>
      </c>
      <c r="B267">
        <v>11880844.7165988</v>
      </c>
      <c r="C267">
        <v>1745755.58851533</v>
      </c>
    </row>
    <row r="268" spans="1:3">
      <c r="A268">
        <v>266</v>
      </c>
      <c r="B268">
        <v>11880059.7944866</v>
      </c>
      <c r="C268">
        <v>1751135.60633534</v>
      </c>
    </row>
    <row r="269" spans="1:3">
      <c r="A269">
        <v>267</v>
      </c>
      <c r="B269">
        <v>11879896.0766229</v>
      </c>
      <c r="C269">
        <v>1752505.06754214</v>
      </c>
    </row>
    <row r="270" spans="1:3">
      <c r="A270">
        <v>268</v>
      </c>
      <c r="B270">
        <v>11879944.0613166</v>
      </c>
      <c r="C270">
        <v>1752576.36637653</v>
      </c>
    </row>
    <row r="271" spans="1:3">
      <c r="A271">
        <v>269</v>
      </c>
      <c r="B271">
        <v>11879367.5626449</v>
      </c>
      <c r="C271">
        <v>1759580.74387781</v>
      </c>
    </row>
    <row r="272" spans="1:3">
      <c r="A272">
        <v>270</v>
      </c>
      <c r="B272">
        <v>11879257.8679413</v>
      </c>
      <c r="C272">
        <v>1763637.35978355</v>
      </c>
    </row>
    <row r="273" spans="1:3">
      <c r="A273">
        <v>271</v>
      </c>
      <c r="B273">
        <v>11879347.5659989</v>
      </c>
      <c r="C273">
        <v>1763521.06880742</v>
      </c>
    </row>
    <row r="274" spans="1:3">
      <c r="A274">
        <v>272</v>
      </c>
      <c r="B274">
        <v>11879266.9420202</v>
      </c>
      <c r="C274">
        <v>1769178.88470245</v>
      </c>
    </row>
    <row r="275" spans="1:3">
      <c r="A275">
        <v>273</v>
      </c>
      <c r="B275">
        <v>11879285.4958655</v>
      </c>
      <c r="C275">
        <v>1762742.36908149</v>
      </c>
    </row>
    <row r="276" spans="1:3">
      <c r="A276">
        <v>274</v>
      </c>
      <c r="B276">
        <v>11878956.1692497</v>
      </c>
      <c r="C276">
        <v>1768713.21671171</v>
      </c>
    </row>
    <row r="277" spans="1:3">
      <c r="A277">
        <v>275</v>
      </c>
      <c r="B277">
        <v>11879056.3258113</v>
      </c>
      <c r="C277">
        <v>1768057.53521362</v>
      </c>
    </row>
    <row r="278" spans="1:3">
      <c r="A278">
        <v>276</v>
      </c>
      <c r="B278">
        <v>11879316.3649456</v>
      </c>
      <c r="C278">
        <v>1776085.50801169</v>
      </c>
    </row>
    <row r="279" spans="1:3">
      <c r="A279">
        <v>277</v>
      </c>
      <c r="B279">
        <v>11878940.7833445</v>
      </c>
      <c r="C279">
        <v>1767355.52107716</v>
      </c>
    </row>
    <row r="280" spans="1:3">
      <c r="A280">
        <v>278</v>
      </c>
      <c r="B280">
        <v>11878481.1751545</v>
      </c>
      <c r="C280">
        <v>1766622.72152038</v>
      </c>
    </row>
    <row r="281" spans="1:3">
      <c r="A281">
        <v>279</v>
      </c>
      <c r="B281">
        <v>11878306.827841</v>
      </c>
      <c r="C281">
        <v>1765261.59207897</v>
      </c>
    </row>
    <row r="282" spans="1:3">
      <c r="A282">
        <v>280</v>
      </c>
      <c r="B282">
        <v>11878434.4905886</v>
      </c>
      <c r="C282">
        <v>1764882.05953629</v>
      </c>
    </row>
    <row r="283" spans="1:3">
      <c r="A283">
        <v>281</v>
      </c>
      <c r="B283">
        <v>11878522.4708945</v>
      </c>
      <c r="C283">
        <v>1770887.70678303</v>
      </c>
    </row>
    <row r="284" spans="1:3">
      <c r="A284">
        <v>282</v>
      </c>
      <c r="B284">
        <v>11878311.1761197</v>
      </c>
      <c r="C284">
        <v>1763662.40199105</v>
      </c>
    </row>
    <row r="285" spans="1:3">
      <c r="A285">
        <v>283</v>
      </c>
      <c r="B285">
        <v>11878070.5949876</v>
      </c>
      <c r="C285">
        <v>1756803.80404641</v>
      </c>
    </row>
    <row r="286" spans="1:3">
      <c r="A286">
        <v>284</v>
      </c>
      <c r="B286">
        <v>11878468.7692225</v>
      </c>
      <c r="C286">
        <v>1755640.66929091</v>
      </c>
    </row>
    <row r="287" spans="1:3">
      <c r="A287">
        <v>285</v>
      </c>
      <c r="B287">
        <v>11877650.2295341</v>
      </c>
      <c r="C287">
        <v>1765174.96708559</v>
      </c>
    </row>
    <row r="288" spans="1:3">
      <c r="A288">
        <v>286</v>
      </c>
      <c r="B288">
        <v>11877866.5394248</v>
      </c>
      <c r="C288">
        <v>1767518.92889204</v>
      </c>
    </row>
    <row r="289" spans="1:3">
      <c r="A289">
        <v>287</v>
      </c>
      <c r="B289">
        <v>11877618.2162274</v>
      </c>
      <c r="C289">
        <v>1765753.35931743</v>
      </c>
    </row>
    <row r="290" spans="1:3">
      <c r="A290">
        <v>288</v>
      </c>
      <c r="B290">
        <v>11877414.5270179</v>
      </c>
      <c r="C290">
        <v>1765282.43691291</v>
      </c>
    </row>
    <row r="291" spans="1:3">
      <c r="A291">
        <v>289</v>
      </c>
      <c r="B291">
        <v>11877399.5442929</v>
      </c>
      <c r="C291">
        <v>1765757.06742096</v>
      </c>
    </row>
    <row r="292" spans="1:3">
      <c r="A292">
        <v>290</v>
      </c>
      <c r="B292">
        <v>11877155.5811377</v>
      </c>
      <c r="C292">
        <v>1768386.91833037</v>
      </c>
    </row>
    <row r="293" spans="1:3">
      <c r="A293">
        <v>291</v>
      </c>
      <c r="B293">
        <v>11877389.1747222</v>
      </c>
      <c r="C293">
        <v>1768492.11284381</v>
      </c>
    </row>
    <row r="294" spans="1:3">
      <c r="A294">
        <v>292</v>
      </c>
      <c r="B294">
        <v>11877134.5828897</v>
      </c>
      <c r="C294">
        <v>1767459.86890236</v>
      </c>
    </row>
    <row r="295" spans="1:3">
      <c r="A295">
        <v>293</v>
      </c>
      <c r="B295">
        <v>11877254.1730012</v>
      </c>
      <c r="C295">
        <v>1766863.8161299</v>
      </c>
    </row>
    <row r="296" spans="1:3">
      <c r="A296">
        <v>294</v>
      </c>
      <c r="B296">
        <v>11877171.5045728</v>
      </c>
      <c r="C296">
        <v>1766688.69739537</v>
      </c>
    </row>
    <row r="297" spans="1:3">
      <c r="A297">
        <v>295</v>
      </c>
      <c r="B297">
        <v>11877243.81332</v>
      </c>
      <c r="C297">
        <v>1766928.15901815</v>
      </c>
    </row>
    <row r="298" spans="1:3">
      <c r="A298">
        <v>296</v>
      </c>
      <c r="B298">
        <v>11877229.5930058</v>
      </c>
      <c r="C298">
        <v>1766732.1448337</v>
      </c>
    </row>
    <row r="299" spans="1:3">
      <c r="A299">
        <v>297</v>
      </c>
      <c r="B299">
        <v>11877178.0906472</v>
      </c>
      <c r="C299">
        <v>1767533.04396549</v>
      </c>
    </row>
    <row r="300" spans="1:3">
      <c r="A300">
        <v>298</v>
      </c>
      <c r="B300">
        <v>11877171.6996413</v>
      </c>
      <c r="C300">
        <v>1766487.91946383</v>
      </c>
    </row>
    <row r="301" spans="1:3">
      <c r="A301">
        <v>299</v>
      </c>
      <c r="B301">
        <v>11877227.4193293</v>
      </c>
      <c r="C301">
        <v>1766990.25268162</v>
      </c>
    </row>
    <row r="302" spans="1:3">
      <c r="A302">
        <v>300</v>
      </c>
      <c r="B302">
        <v>11877310.4574874</v>
      </c>
      <c r="C302">
        <v>1766798.50839702</v>
      </c>
    </row>
    <row r="303" spans="1:3">
      <c r="A303">
        <v>301</v>
      </c>
      <c r="B303">
        <v>11877301.745836</v>
      </c>
      <c r="C303">
        <v>1764592.35439666</v>
      </c>
    </row>
    <row r="304" spans="1:3">
      <c r="A304">
        <v>302</v>
      </c>
      <c r="B304">
        <v>11877144.2944109</v>
      </c>
      <c r="C304">
        <v>1762563.9350522</v>
      </c>
    </row>
    <row r="305" spans="1:3">
      <c r="A305">
        <v>303</v>
      </c>
      <c r="B305">
        <v>11877208.7452271</v>
      </c>
      <c r="C305">
        <v>1768280.83345172</v>
      </c>
    </row>
    <row r="306" spans="1:3">
      <c r="A306">
        <v>304</v>
      </c>
      <c r="B306">
        <v>11877202.4757038</v>
      </c>
      <c r="C306">
        <v>1767646.35684915</v>
      </c>
    </row>
    <row r="307" spans="1:3">
      <c r="A307">
        <v>305</v>
      </c>
      <c r="B307">
        <v>11877121.4153213</v>
      </c>
      <c r="C307">
        <v>1771688.69528156</v>
      </c>
    </row>
    <row r="308" spans="1:3">
      <c r="A308">
        <v>306</v>
      </c>
      <c r="B308">
        <v>11877058.2395325</v>
      </c>
      <c r="C308">
        <v>1775753.38090349</v>
      </c>
    </row>
    <row r="309" spans="1:3">
      <c r="A309">
        <v>307</v>
      </c>
      <c r="B309">
        <v>11877092.0166779</v>
      </c>
      <c r="C309">
        <v>1774312.64444864</v>
      </c>
    </row>
    <row r="310" spans="1:3">
      <c r="A310">
        <v>308</v>
      </c>
      <c r="B310">
        <v>11876932.3165781</v>
      </c>
      <c r="C310">
        <v>1775629.08695067</v>
      </c>
    </row>
    <row r="311" spans="1:3">
      <c r="A311">
        <v>309</v>
      </c>
      <c r="B311">
        <v>11876933.8325309</v>
      </c>
      <c r="C311">
        <v>1773304.31858992</v>
      </c>
    </row>
    <row r="312" spans="1:3">
      <c r="A312">
        <v>310</v>
      </c>
      <c r="B312">
        <v>11877125.8021035</v>
      </c>
      <c r="C312">
        <v>1781138.04386763</v>
      </c>
    </row>
    <row r="313" spans="1:3">
      <c r="A313">
        <v>311</v>
      </c>
      <c r="B313">
        <v>11876989.9223341</v>
      </c>
      <c r="C313">
        <v>1776403.53074568</v>
      </c>
    </row>
    <row r="314" spans="1:3">
      <c r="A314">
        <v>312</v>
      </c>
      <c r="B314">
        <v>11877081.1929829</v>
      </c>
      <c r="C314">
        <v>1776951.7802205</v>
      </c>
    </row>
    <row r="315" spans="1:3">
      <c r="A315">
        <v>313</v>
      </c>
      <c r="B315">
        <v>11877121.6087465</v>
      </c>
      <c r="C315">
        <v>1777383.91025065</v>
      </c>
    </row>
    <row r="316" spans="1:3">
      <c r="A316">
        <v>314</v>
      </c>
      <c r="B316">
        <v>11877259.9416005</v>
      </c>
      <c r="C316">
        <v>1785417.76978042</v>
      </c>
    </row>
    <row r="317" spans="1:3">
      <c r="A317">
        <v>315</v>
      </c>
      <c r="B317">
        <v>11876945.8589393</v>
      </c>
      <c r="C317">
        <v>1779372.63422843</v>
      </c>
    </row>
    <row r="318" spans="1:3">
      <c r="A318">
        <v>316</v>
      </c>
      <c r="B318">
        <v>11877080.9786733</v>
      </c>
      <c r="C318">
        <v>1771433.79769832</v>
      </c>
    </row>
    <row r="319" spans="1:3">
      <c r="A319">
        <v>317</v>
      </c>
      <c r="B319">
        <v>11876991.9943856</v>
      </c>
      <c r="C319">
        <v>1776516.06996656</v>
      </c>
    </row>
    <row r="320" spans="1:3">
      <c r="A320">
        <v>318</v>
      </c>
      <c r="B320">
        <v>11876739.9005284</v>
      </c>
      <c r="C320">
        <v>1777164.75150425</v>
      </c>
    </row>
    <row r="321" spans="1:3">
      <c r="A321">
        <v>319</v>
      </c>
      <c r="B321">
        <v>11876827.5114696</v>
      </c>
      <c r="C321">
        <v>1777668.28438138</v>
      </c>
    </row>
    <row r="322" spans="1:3">
      <c r="A322">
        <v>320</v>
      </c>
      <c r="B322">
        <v>11876893.774764</v>
      </c>
      <c r="C322">
        <v>1777196.18283548</v>
      </c>
    </row>
    <row r="323" spans="1:3">
      <c r="A323">
        <v>321</v>
      </c>
      <c r="B323">
        <v>11876777.4518503</v>
      </c>
      <c r="C323">
        <v>1775951.11842431</v>
      </c>
    </row>
    <row r="324" spans="1:3">
      <c r="A324">
        <v>322</v>
      </c>
      <c r="B324">
        <v>11876947.7795991</v>
      </c>
      <c r="C324">
        <v>1774778.35575141</v>
      </c>
    </row>
    <row r="325" spans="1:3">
      <c r="A325">
        <v>323</v>
      </c>
      <c r="B325">
        <v>11876876.3740241</v>
      </c>
      <c r="C325">
        <v>1777341.81343879</v>
      </c>
    </row>
    <row r="326" spans="1:3">
      <c r="A326">
        <v>324</v>
      </c>
      <c r="B326">
        <v>11876726.1296313</v>
      </c>
      <c r="C326">
        <v>1775642.51504369</v>
      </c>
    </row>
    <row r="327" spans="1:3">
      <c r="A327">
        <v>325</v>
      </c>
      <c r="B327">
        <v>11876817.6140186</v>
      </c>
      <c r="C327">
        <v>1776100.97912244</v>
      </c>
    </row>
    <row r="328" spans="1:3">
      <c r="A328">
        <v>326</v>
      </c>
      <c r="B328">
        <v>11876666.4367578</v>
      </c>
      <c r="C328">
        <v>1774673.08524776</v>
      </c>
    </row>
    <row r="329" spans="1:3">
      <c r="A329">
        <v>327</v>
      </c>
      <c r="B329">
        <v>11876759.775803</v>
      </c>
      <c r="C329">
        <v>1774087.41019041</v>
      </c>
    </row>
    <row r="330" spans="1:3">
      <c r="A330">
        <v>328</v>
      </c>
      <c r="B330">
        <v>11876481.9637711</v>
      </c>
      <c r="C330">
        <v>1774104.08767237</v>
      </c>
    </row>
    <row r="331" spans="1:3">
      <c r="A331">
        <v>329</v>
      </c>
      <c r="B331">
        <v>11876473.0851075</v>
      </c>
      <c r="C331">
        <v>1771987.85218436</v>
      </c>
    </row>
    <row r="332" spans="1:3">
      <c r="A332">
        <v>330</v>
      </c>
      <c r="B332">
        <v>11876819.1848923</v>
      </c>
      <c r="C332">
        <v>1764493.60429499</v>
      </c>
    </row>
    <row r="333" spans="1:3">
      <c r="A333">
        <v>331</v>
      </c>
      <c r="B333">
        <v>11876484.549847</v>
      </c>
      <c r="C333">
        <v>1771978.67463214</v>
      </c>
    </row>
    <row r="334" spans="1:3">
      <c r="A334">
        <v>332</v>
      </c>
      <c r="B334">
        <v>11876640.8469801</v>
      </c>
      <c r="C334">
        <v>1770085.17696831</v>
      </c>
    </row>
    <row r="335" spans="1:3">
      <c r="A335">
        <v>333</v>
      </c>
      <c r="B335">
        <v>11876564.9939504</v>
      </c>
      <c r="C335">
        <v>1771053.61115711</v>
      </c>
    </row>
    <row r="336" spans="1:3">
      <c r="A336">
        <v>334</v>
      </c>
      <c r="B336">
        <v>11876742.9519151</v>
      </c>
      <c r="C336">
        <v>1772171.06002972</v>
      </c>
    </row>
    <row r="337" spans="1:3">
      <c r="A337">
        <v>335</v>
      </c>
      <c r="B337">
        <v>11876471.4998829</v>
      </c>
      <c r="C337">
        <v>1776056.23609663</v>
      </c>
    </row>
    <row r="338" spans="1:3">
      <c r="A338">
        <v>336</v>
      </c>
      <c r="B338">
        <v>11876532.1178548</v>
      </c>
      <c r="C338">
        <v>1773694.50447212</v>
      </c>
    </row>
    <row r="339" spans="1:3">
      <c r="A339">
        <v>337</v>
      </c>
      <c r="B339">
        <v>11876497.5822552</v>
      </c>
      <c r="C339">
        <v>1775555.7689343</v>
      </c>
    </row>
    <row r="340" spans="1:3">
      <c r="A340">
        <v>338</v>
      </c>
      <c r="B340">
        <v>11876575.3828007</v>
      </c>
      <c r="C340">
        <v>1771004.42341267</v>
      </c>
    </row>
    <row r="341" spans="1:3">
      <c r="A341">
        <v>339</v>
      </c>
      <c r="B341">
        <v>11876507.557244</v>
      </c>
      <c r="C341">
        <v>1776132.93370489</v>
      </c>
    </row>
    <row r="342" spans="1:3">
      <c r="A342">
        <v>340</v>
      </c>
      <c r="B342">
        <v>11876672.6299382</v>
      </c>
      <c r="C342">
        <v>1786759.80773337</v>
      </c>
    </row>
    <row r="343" spans="1:3">
      <c r="A343">
        <v>341</v>
      </c>
      <c r="B343">
        <v>11876549.8026135</v>
      </c>
      <c r="C343">
        <v>1777345.35057135</v>
      </c>
    </row>
    <row r="344" spans="1:3">
      <c r="A344">
        <v>342</v>
      </c>
      <c r="B344">
        <v>11876590.5001833</v>
      </c>
      <c r="C344">
        <v>1773702.10615112</v>
      </c>
    </row>
    <row r="345" spans="1:3">
      <c r="A345">
        <v>343</v>
      </c>
      <c r="B345">
        <v>11876499.8641829</v>
      </c>
      <c r="C345">
        <v>1775561.69277432</v>
      </c>
    </row>
    <row r="346" spans="1:3">
      <c r="A346">
        <v>344</v>
      </c>
      <c r="B346">
        <v>11876858.9380237</v>
      </c>
      <c r="C346">
        <v>1779366.42746556</v>
      </c>
    </row>
    <row r="347" spans="1:3">
      <c r="A347">
        <v>345</v>
      </c>
      <c r="B347">
        <v>11876457.2074598</v>
      </c>
      <c r="C347">
        <v>1776115.5889364</v>
      </c>
    </row>
    <row r="348" spans="1:3">
      <c r="A348">
        <v>346</v>
      </c>
      <c r="B348">
        <v>11876583.1381103</v>
      </c>
      <c r="C348">
        <v>1778412.99609066</v>
      </c>
    </row>
    <row r="349" spans="1:3">
      <c r="A349">
        <v>347</v>
      </c>
      <c r="B349">
        <v>11876646.9848626</v>
      </c>
      <c r="C349">
        <v>1772264.38735667</v>
      </c>
    </row>
    <row r="350" spans="1:3">
      <c r="A350">
        <v>348</v>
      </c>
      <c r="B350">
        <v>11876442.8085366</v>
      </c>
      <c r="C350">
        <v>1775324.15549221</v>
      </c>
    </row>
    <row r="351" spans="1:3">
      <c r="A351">
        <v>349</v>
      </c>
      <c r="B351">
        <v>11876541.086551</v>
      </c>
      <c r="C351">
        <v>1777636.78167488</v>
      </c>
    </row>
    <row r="352" spans="1:3">
      <c r="A352">
        <v>350</v>
      </c>
      <c r="B352">
        <v>11876776.9749974</v>
      </c>
      <c r="C352">
        <v>1774153.5417298</v>
      </c>
    </row>
    <row r="353" spans="1:3">
      <c r="A353">
        <v>351</v>
      </c>
      <c r="B353">
        <v>11876391.2619994</v>
      </c>
      <c r="C353">
        <v>1775263.30767005</v>
      </c>
    </row>
    <row r="354" spans="1:3">
      <c r="A354">
        <v>352</v>
      </c>
      <c r="B354">
        <v>11876604.8314588</v>
      </c>
      <c r="C354">
        <v>1776451.71996402</v>
      </c>
    </row>
    <row r="355" spans="1:3">
      <c r="A355">
        <v>353</v>
      </c>
      <c r="B355">
        <v>11876467.9852213</v>
      </c>
      <c r="C355">
        <v>1776577.34272034</v>
      </c>
    </row>
    <row r="356" spans="1:3">
      <c r="A356">
        <v>354</v>
      </c>
      <c r="B356">
        <v>11876591.7980292</v>
      </c>
      <c r="C356">
        <v>1775661.46737769</v>
      </c>
    </row>
    <row r="357" spans="1:3">
      <c r="A357">
        <v>355</v>
      </c>
      <c r="B357">
        <v>11876524.6992738</v>
      </c>
      <c r="C357">
        <v>1774539.07669279</v>
      </c>
    </row>
    <row r="358" spans="1:3">
      <c r="A358">
        <v>356</v>
      </c>
      <c r="B358">
        <v>11876569.0889976</v>
      </c>
      <c r="C358">
        <v>1776897.53752843</v>
      </c>
    </row>
    <row r="359" spans="1:3">
      <c r="A359">
        <v>357</v>
      </c>
      <c r="B359">
        <v>11876400.5735761</v>
      </c>
      <c r="C359">
        <v>1775987.97218453</v>
      </c>
    </row>
    <row r="360" spans="1:3">
      <c r="A360">
        <v>358</v>
      </c>
      <c r="B360">
        <v>11876447.5735918</v>
      </c>
      <c r="C360">
        <v>1774157.70960022</v>
      </c>
    </row>
    <row r="361" spans="1:3">
      <c r="A361">
        <v>359</v>
      </c>
      <c r="B361">
        <v>11876442.1500094</v>
      </c>
      <c r="C361">
        <v>1774010.08448928</v>
      </c>
    </row>
    <row r="362" spans="1:3">
      <c r="A362">
        <v>360</v>
      </c>
      <c r="B362">
        <v>11876505.5488696</v>
      </c>
      <c r="C362">
        <v>1778655.0135785</v>
      </c>
    </row>
    <row r="363" spans="1:3">
      <c r="A363">
        <v>361</v>
      </c>
      <c r="B363">
        <v>11876394.6340307</v>
      </c>
      <c r="C363">
        <v>1775942.60186862</v>
      </c>
    </row>
    <row r="364" spans="1:3">
      <c r="A364">
        <v>362</v>
      </c>
      <c r="B364">
        <v>11876407.9805257</v>
      </c>
      <c r="C364">
        <v>1774236.44067332</v>
      </c>
    </row>
    <row r="365" spans="1:3">
      <c r="A365">
        <v>363</v>
      </c>
      <c r="B365">
        <v>11876438.2762897</v>
      </c>
      <c r="C365">
        <v>1772685.52720553</v>
      </c>
    </row>
    <row r="366" spans="1:3">
      <c r="A366">
        <v>364</v>
      </c>
      <c r="B366">
        <v>11876366.4402832</v>
      </c>
      <c r="C366">
        <v>1774331.32515583</v>
      </c>
    </row>
    <row r="367" spans="1:3">
      <c r="A367">
        <v>365</v>
      </c>
      <c r="B367">
        <v>11876400.4110652</v>
      </c>
      <c r="C367">
        <v>1775776.65754794</v>
      </c>
    </row>
    <row r="368" spans="1:3">
      <c r="A368">
        <v>366</v>
      </c>
      <c r="B368">
        <v>11876410.4183466</v>
      </c>
      <c r="C368">
        <v>1775976.76184148</v>
      </c>
    </row>
    <row r="369" spans="1:3">
      <c r="A369">
        <v>367</v>
      </c>
      <c r="B369">
        <v>11876281.8808858</v>
      </c>
      <c r="C369">
        <v>1778622.91129433</v>
      </c>
    </row>
    <row r="370" spans="1:3">
      <c r="A370">
        <v>368</v>
      </c>
      <c r="B370">
        <v>11876322.3473734</v>
      </c>
      <c r="C370">
        <v>1778640.94399241</v>
      </c>
    </row>
    <row r="371" spans="1:3">
      <c r="A371">
        <v>369</v>
      </c>
      <c r="B371">
        <v>11876261.0383519</v>
      </c>
      <c r="C371">
        <v>1776305.77717344</v>
      </c>
    </row>
    <row r="372" spans="1:3">
      <c r="A372">
        <v>370</v>
      </c>
      <c r="B372">
        <v>11876216.4595188</v>
      </c>
      <c r="C372">
        <v>1777587.9727604</v>
      </c>
    </row>
    <row r="373" spans="1:3">
      <c r="A373">
        <v>371</v>
      </c>
      <c r="B373">
        <v>11876204.9309894</v>
      </c>
      <c r="C373">
        <v>1777074.02759772</v>
      </c>
    </row>
    <row r="374" spans="1:3">
      <c r="A374">
        <v>372</v>
      </c>
      <c r="B374">
        <v>11876173.0146376</v>
      </c>
      <c r="C374">
        <v>1775928.1973956</v>
      </c>
    </row>
    <row r="375" spans="1:3">
      <c r="A375">
        <v>373</v>
      </c>
      <c r="B375">
        <v>11876252.5122009</v>
      </c>
      <c r="C375">
        <v>1777911.32814112</v>
      </c>
    </row>
    <row r="376" spans="1:3">
      <c r="A376">
        <v>374</v>
      </c>
      <c r="B376">
        <v>11876158.4362593</v>
      </c>
      <c r="C376">
        <v>1775419.24453617</v>
      </c>
    </row>
    <row r="377" spans="1:3">
      <c r="A377">
        <v>375</v>
      </c>
      <c r="B377">
        <v>11876199.0617146</v>
      </c>
      <c r="C377">
        <v>1776131.10932583</v>
      </c>
    </row>
    <row r="378" spans="1:3">
      <c r="A378">
        <v>376</v>
      </c>
      <c r="B378">
        <v>11876172.9613301</v>
      </c>
      <c r="C378">
        <v>1775432.22983735</v>
      </c>
    </row>
    <row r="379" spans="1:3">
      <c r="A379">
        <v>377</v>
      </c>
      <c r="B379">
        <v>11876162.8166177</v>
      </c>
      <c r="C379">
        <v>1775066.32052599</v>
      </c>
    </row>
    <row r="380" spans="1:3">
      <c r="A380">
        <v>378</v>
      </c>
      <c r="B380">
        <v>11876203.3931137</v>
      </c>
      <c r="C380">
        <v>1774330.59917868</v>
      </c>
    </row>
    <row r="381" spans="1:3">
      <c r="A381">
        <v>379</v>
      </c>
      <c r="B381">
        <v>11876217.3950042</v>
      </c>
      <c r="C381">
        <v>1772675.25127277</v>
      </c>
    </row>
    <row r="382" spans="1:3">
      <c r="A382">
        <v>380</v>
      </c>
      <c r="B382">
        <v>11876206.1115131</v>
      </c>
      <c r="C382">
        <v>1775245.69635306</v>
      </c>
    </row>
    <row r="383" spans="1:3">
      <c r="A383">
        <v>381</v>
      </c>
      <c r="B383">
        <v>11876140.7221523</v>
      </c>
      <c r="C383">
        <v>1776304.17185494</v>
      </c>
    </row>
    <row r="384" spans="1:3">
      <c r="A384">
        <v>382</v>
      </c>
      <c r="B384">
        <v>11876132.4140604</v>
      </c>
      <c r="C384">
        <v>1776098.77792919</v>
      </c>
    </row>
    <row r="385" spans="1:3">
      <c r="A385">
        <v>383</v>
      </c>
      <c r="B385">
        <v>11876090.3893479</v>
      </c>
      <c r="C385">
        <v>1777215.18991346</v>
      </c>
    </row>
    <row r="386" spans="1:3">
      <c r="A386">
        <v>384</v>
      </c>
      <c r="B386">
        <v>11876103.0399983</v>
      </c>
      <c r="C386">
        <v>1777828.96073329</v>
      </c>
    </row>
    <row r="387" spans="1:3">
      <c r="A387">
        <v>385</v>
      </c>
      <c r="B387">
        <v>11876054.1507837</v>
      </c>
      <c r="C387">
        <v>1778830.3852832</v>
      </c>
    </row>
    <row r="388" spans="1:3">
      <c r="A388">
        <v>386</v>
      </c>
      <c r="B388">
        <v>11876088.1086696</v>
      </c>
      <c r="C388">
        <v>1779976.2413384</v>
      </c>
    </row>
    <row r="389" spans="1:3">
      <c r="A389">
        <v>387</v>
      </c>
      <c r="B389">
        <v>11876107.2858316</v>
      </c>
      <c r="C389">
        <v>1779884.69892465</v>
      </c>
    </row>
    <row r="390" spans="1:3">
      <c r="A390">
        <v>388</v>
      </c>
      <c r="B390">
        <v>11876068.7823418</v>
      </c>
      <c r="C390">
        <v>1779171.53880248</v>
      </c>
    </row>
    <row r="391" spans="1:3">
      <c r="A391">
        <v>389</v>
      </c>
      <c r="B391">
        <v>11876025.882978</v>
      </c>
      <c r="C391">
        <v>1780148.75407501</v>
      </c>
    </row>
    <row r="392" spans="1:3">
      <c r="A392">
        <v>390</v>
      </c>
      <c r="B392">
        <v>11876014.426718</v>
      </c>
      <c r="C392">
        <v>1780669.27350716</v>
      </c>
    </row>
    <row r="393" spans="1:3">
      <c r="A393">
        <v>391</v>
      </c>
      <c r="B393">
        <v>11875959.874444</v>
      </c>
      <c r="C393">
        <v>1778222.60166801</v>
      </c>
    </row>
    <row r="394" spans="1:3">
      <c r="A394">
        <v>392</v>
      </c>
      <c r="B394">
        <v>11875967.4675255</v>
      </c>
      <c r="C394">
        <v>1778047.54657061</v>
      </c>
    </row>
    <row r="395" spans="1:3">
      <c r="A395">
        <v>393</v>
      </c>
      <c r="B395">
        <v>11875954.8854621</v>
      </c>
      <c r="C395">
        <v>1779864.30411772</v>
      </c>
    </row>
    <row r="396" spans="1:3">
      <c r="A396">
        <v>394</v>
      </c>
      <c r="B396">
        <v>11876001.727582</v>
      </c>
      <c r="C396">
        <v>1779423.44097967</v>
      </c>
    </row>
    <row r="397" spans="1:3">
      <c r="A397">
        <v>395</v>
      </c>
      <c r="B397">
        <v>11876011.8326756</v>
      </c>
      <c r="C397">
        <v>1777961.19584657</v>
      </c>
    </row>
    <row r="398" spans="1:3">
      <c r="A398">
        <v>396</v>
      </c>
      <c r="B398">
        <v>11875963.8894787</v>
      </c>
      <c r="C398">
        <v>1779861.44576172</v>
      </c>
    </row>
    <row r="399" spans="1:3">
      <c r="A399">
        <v>397</v>
      </c>
      <c r="B399">
        <v>11876006.0374684</v>
      </c>
      <c r="C399">
        <v>1784167.83709759</v>
      </c>
    </row>
    <row r="400" spans="1:3">
      <c r="A400">
        <v>398</v>
      </c>
      <c r="B400">
        <v>11875972.32145</v>
      </c>
      <c r="C400">
        <v>1778367.72238898</v>
      </c>
    </row>
    <row r="401" spans="1:3">
      <c r="A401">
        <v>399</v>
      </c>
      <c r="B401">
        <v>11876007.0319865</v>
      </c>
      <c r="C401">
        <v>1776978.58836949</v>
      </c>
    </row>
    <row r="402" spans="1:3">
      <c r="A402">
        <v>400</v>
      </c>
      <c r="B402">
        <v>11875960.6480376</v>
      </c>
      <c r="C402">
        <v>1778444.50907731</v>
      </c>
    </row>
    <row r="403" spans="1:3">
      <c r="A403">
        <v>401</v>
      </c>
      <c r="B403">
        <v>11875997.1253566</v>
      </c>
      <c r="C403">
        <v>1778121.35320346</v>
      </c>
    </row>
    <row r="404" spans="1:3">
      <c r="A404">
        <v>402</v>
      </c>
      <c r="B404">
        <v>11875984.4742112</v>
      </c>
      <c r="C404">
        <v>1779753.31732933</v>
      </c>
    </row>
    <row r="405" spans="1:3">
      <c r="A405">
        <v>403</v>
      </c>
      <c r="B405">
        <v>11876011.0765132</v>
      </c>
      <c r="C405">
        <v>1782237.87780936</v>
      </c>
    </row>
    <row r="406" spans="1:3">
      <c r="A406">
        <v>404</v>
      </c>
      <c r="B406">
        <v>11875974.2992046</v>
      </c>
      <c r="C406">
        <v>1778957.51427812</v>
      </c>
    </row>
    <row r="407" spans="1:3">
      <c r="A407">
        <v>405</v>
      </c>
      <c r="B407">
        <v>11875992.5015852</v>
      </c>
      <c r="C407">
        <v>1778298.65570831</v>
      </c>
    </row>
    <row r="408" spans="1:3">
      <c r="A408">
        <v>406</v>
      </c>
      <c r="B408">
        <v>11875978.9925829</v>
      </c>
      <c r="C408">
        <v>1780121.67002067</v>
      </c>
    </row>
    <row r="409" spans="1:3">
      <c r="A409">
        <v>407</v>
      </c>
      <c r="B409">
        <v>11875992.2343797</v>
      </c>
      <c r="C409">
        <v>1782597.64053277</v>
      </c>
    </row>
    <row r="410" spans="1:3">
      <c r="A410">
        <v>408</v>
      </c>
      <c r="B410">
        <v>11875947.1501352</v>
      </c>
      <c r="C410">
        <v>1780537.13985402</v>
      </c>
    </row>
    <row r="411" spans="1:3">
      <c r="A411">
        <v>409</v>
      </c>
      <c r="B411">
        <v>11875931.5971858</v>
      </c>
      <c r="C411">
        <v>1779660.25412353</v>
      </c>
    </row>
    <row r="412" spans="1:3">
      <c r="A412">
        <v>410</v>
      </c>
      <c r="B412">
        <v>11875952.8541475</v>
      </c>
      <c r="C412">
        <v>1779571.02412883</v>
      </c>
    </row>
    <row r="413" spans="1:3">
      <c r="A413">
        <v>411</v>
      </c>
      <c r="B413">
        <v>11875954.3022637</v>
      </c>
      <c r="C413">
        <v>1780957.81343363</v>
      </c>
    </row>
    <row r="414" spans="1:3">
      <c r="A414">
        <v>412</v>
      </c>
      <c r="B414">
        <v>11875954.3762901</v>
      </c>
      <c r="C414">
        <v>1779288.64810739</v>
      </c>
    </row>
    <row r="415" spans="1:3">
      <c r="A415">
        <v>413</v>
      </c>
      <c r="B415">
        <v>11875945.4802359</v>
      </c>
      <c r="C415">
        <v>1779387.38508131</v>
      </c>
    </row>
    <row r="416" spans="1:3">
      <c r="A416">
        <v>414</v>
      </c>
      <c r="B416">
        <v>11875941.5747647</v>
      </c>
      <c r="C416">
        <v>1778846.67590112</v>
      </c>
    </row>
    <row r="417" spans="1:3">
      <c r="A417">
        <v>415</v>
      </c>
      <c r="B417">
        <v>11875958.6664408</v>
      </c>
      <c r="C417">
        <v>1779580.18954033</v>
      </c>
    </row>
    <row r="418" spans="1:3">
      <c r="A418">
        <v>416</v>
      </c>
      <c r="B418">
        <v>11875932.2665269</v>
      </c>
      <c r="C418">
        <v>1780671.70652479</v>
      </c>
    </row>
    <row r="419" spans="1:3">
      <c r="A419">
        <v>417</v>
      </c>
      <c r="B419">
        <v>11875946.5086243</v>
      </c>
      <c r="C419">
        <v>1780053.50088633</v>
      </c>
    </row>
    <row r="420" spans="1:3">
      <c r="A420">
        <v>418</v>
      </c>
      <c r="B420">
        <v>11875983.9939701</v>
      </c>
      <c r="C420">
        <v>1779800.41317218</v>
      </c>
    </row>
    <row r="421" spans="1:3">
      <c r="A421">
        <v>419</v>
      </c>
      <c r="B421">
        <v>11875999.0244827</v>
      </c>
      <c r="C421">
        <v>1782186.95396905</v>
      </c>
    </row>
    <row r="422" spans="1:3">
      <c r="A422">
        <v>420</v>
      </c>
      <c r="B422">
        <v>11875938.2312922</v>
      </c>
      <c r="C422">
        <v>1779209.35390727</v>
      </c>
    </row>
    <row r="423" spans="1:3">
      <c r="A423">
        <v>421</v>
      </c>
      <c r="B423">
        <v>11875936.7959519</v>
      </c>
      <c r="C423">
        <v>1776635.39624724</v>
      </c>
    </row>
    <row r="424" spans="1:3">
      <c r="A424">
        <v>422</v>
      </c>
      <c r="B424">
        <v>11875932.8170731</v>
      </c>
      <c r="C424">
        <v>1778767.79132867</v>
      </c>
    </row>
    <row r="425" spans="1:3">
      <c r="A425">
        <v>423</v>
      </c>
      <c r="B425">
        <v>11875931.0359384</v>
      </c>
      <c r="C425">
        <v>1779179.63087043</v>
      </c>
    </row>
    <row r="426" spans="1:3">
      <c r="A426">
        <v>424</v>
      </c>
      <c r="B426">
        <v>11875949.1471964</v>
      </c>
      <c r="C426">
        <v>1779924.72636701</v>
      </c>
    </row>
    <row r="427" spans="1:3">
      <c r="A427">
        <v>425</v>
      </c>
      <c r="B427">
        <v>11875927.8667922</v>
      </c>
      <c r="C427">
        <v>1778854.58017504</v>
      </c>
    </row>
    <row r="428" spans="1:3">
      <c r="A428">
        <v>426</v>
      </c>
      <c r="B428">
        <v>11875927.4243605</v>
      </c>
      <c r="C428">
        <v>1779832.49022578</v>
      </c>
    </row>
    <row r="429" spans="1:3">
      <c r="A429">
        <v>427</v>
      </c>
      <c r="B429">
        <v>11875928.3874152</v>
      </c>
      <c r="C429">
        <v>1778582.71444699</v>
      </c>
    </row>
    <row r="430" spans="1:3">
      <c r="A430">
        <v>428</v>
      </c>
      <c r="B430">
        <v>11875925.5294782</v>
      </c>
      <c r="C430">
        <v>1780319.95575491</v>
      </c>
    </row>
    <row r="431" spans="1:3">
      <c r="A431">
        <v>429</v>
      </c>
      <c r="B431">
        <v>11875931.9732267</v>
      </c>
      <c r="C431">
        <v>1780316.79527908</v>
      </c>
    </row>
    <row r="432" spans="1:3">
      <c r="A432">
        <v>430</v>
      </c>
      <c r="B432">
        <v>11875913.3246686</v>
      </c>
      <c r="C432">
        <v>1779248.70248393</v>
      </c>
    </row>
    <row r="433" spans="1:3">
      <c r="A433">
        <v>431</v>
      </c>
      <c r="B433">
        <v>11875903.4134828</v>
      </c>
      <c r="C433">
        <v>1779336.96078174</v>
      </c>
    </row>
    <row r="434" spans="1:3">
      <c r="A434">
        <v>432</v>
      </c>
      <c r="B434">
        <v>11875908.8763694</v>
      </c>
      <c r="C434">
        <v>1780887.97962139</v>
      </c>
    </row>
    <row r="435" spans="1:3">
      <c r="A435">
        <v>433</v>
      </c>
      <c r="B435">
        <v>11875910.1394549</v>
      </c>
      <c r="C435">
        <v>1779183.59143587</v>
      </c>
    </row>
    <row r="436" spans="1:3">
      <c r="A436">
        <v>434</v>
      </c>
      <c r="B436">
        <v>11875912.1079432</v>
      </c>
      <c r="C436">
        <v>1779249.25830226</v>
      </c>
    </row>
    <row r="437" spans="1:3">
      <c r="A437">
        <v>435</v>
      </c>
      <c r="B437">
        <v>11875906.375316</v>
      </c>
      <c r="C437">
        <v>1779717.0188675</v>
      </c>
    </row>
    <row r="438" spans="1:3">
      <c r="A438">
        <v>436</v>
      </c>
      <c r="B438">
        <v>11875909.8911638</v>
      </c>
      <c r="C438">
        <v>1779620.22660638</v>
      </c>
    </row>
    <row r="439" spans="1:3">
      <c r="A439">
        <v>437</v>
      </c>
      <c r="B439">
        <v>11875910.127945</v>
      </c>
      <c r="C439">
        <v>1778922.80794429</v>
      </c>
    </row>
    <row r="440" spans="1:3">
      <c r="A440">
        <v>438</v>
      </c>
      <c r="B440">
        <v>11875912.9870259</v>
      </c>
      <c r="C440">
        <v>1778480.88093925</v>
      </c>
    </row>
    <row r="441" spans="1:3">
      <c r="A441">
        <v>439</v>
      </c>
      <c r="B441">
        <v>11875906.7793586</v>
      </c>
      <c r="C441">
        <v>1778480.08267485</v>
      </c>
    </row>
    <row r="442" spans="1:3">
      <c r="A442">
        <v>440</v>
      </c>
      <c r="B442">
        <v>11875916.3321866</v>
      </c>
      <c r="C442">
        <v>1780063.54804317</v>
      </c>
    </row>
    <row r="443" spans="1:3">
      <c r="A443">
        <v>441</v>
      </c>
      <c r="B443">
        <v>11875906.465201</v>
      </c>
      <c r="C443">
        <v>1779060.9638351</v>
      </c>
    </row>
    <row r="444" spans="1:3">
      <c r="A444">
        <v>442</v>
      </c>
      <c r="B444">
        <v>11875891.8109922</v>
      </c>
      <c r="C444">
        <v>1779658.62727408</v>
      </c>
    </row>
    <row r="445" spans="1:3">
      <c r="A445">
        <v>443</v>
      </c>
      <c r="B445">
        <v>11875891.3816086</v>
      </c>
      <c r="C445">
        <v>1779789.45593437</v>
      </c>
    </row>
    <row r="446" spans="1:3">
      <c r="A446">
        <v>444</v>
      </c>
      <c r="B446">
        <v>11875890.7551452</v>
      </c>
      <c r="C446">
        <v>1780172.8419253</v>
      </c>
    </row>
    <row r="447" spans="1:3">
      <c r="A447">
        <v>445</v>
      </c>
      <c r="B447">
        <v>11875884.3232841</v>
      </c>
      <c r="C447">
        <v>1780307.40446293</v>
      </c>
    </row>
    <row r="448" spans="1:3">
      <c r="A448">
        <v>446</v>
      </c>
      <c r="B448">
        <v>11875867.4158774</v>
      </c>
      <c r="C448">
        <v>1778807.37856696</v>
      </c>
    </row>
    <row r="449" spans="1:3">
      <c r="A449">
        <v>447</v>
      </c>
      <c r="B449">
        <v>11875874.8404183</v>
      </c>
      <c r="C449">
        <v>1779005.71956568</v>
      </c>
    </row>
    <row r="450" spans="1:3">
      <c r="A450">
        <v>448</v>
      </c>
      <c r="B450">
        <v>11875891.8804586</v>
      </c>
      <c r="C450">
        <v>1778662.50315842</v>
      </c>
    </row>
    <row r="451" spans="1:3">
      <c r="A451">
        <v>449</v>
      </c>
      <c r="B451">
        <v>11875875.763695</v>
      </c>
      <c r="C451">
        <v>1778509.49849839</v>
      </c>
    </row>
    <row r="452" spans="1:3">
      <c r="A452">
        <v>450</v>
      </c>
      <c r="B452">
        <v>11875874.4825749</v>
      </c>
      <c r="C452">
        <v>1779229.83296168</v>
      </c>
    </row>
    <row r="453" spans="1:3">
      <c r="A453">
        <v>451</v>
      </c>
      <c r="B453">
        <v>11875875.2702292</v>
      </c>
      <c r="C453">
        <v>1778769.88948553</v>
      </c>
    </row>
    <row r="454" spans="1:3">
      <c r="A454">
        <v>452</v>
      </c>
      <c r="B454">
        <v>11875871.4017396</v>
      </c>
      <c r="C454">
        <v>1777866.69173213</v>
      </c>
    </row>
    <row r="455" spans="1:3">
      <c r="A455">
        <v>453</v>
      </c>
      <c r="B455">
        <v>11875876.7481605</v>
      </c>
      <c r="C455">
        <v>1779195.72373965</v>
      </c>
    </row>
    <row r="456" spans="1:3">
      <c r="A456">
        <v>454</v>
      </c>
      <c r="B456">
        <v>11875875.7212791</v>
      </c>
      <c r="C456">
        <v>1778303.50345525</v>
      </c>
    </row>
    <row r="457" spans="1:3">
      <c r="A457">
        <v>455</v>
      </c>
      <c r="B457">
        <v>11875875.1274101</v>
      </c>
      <c r="C457">
        <v>1778377.39434486</v>
      </c>
    </row>
    <row r="458" spans="1:3">
      <c r="A458">
        <v>456</v>
      </c>
      <c r="B458">
        <v>11875877.4757201</v>
      </c>
      <c r="C458">
        <v>1780073.69705273</v>
      </c>
    </row>
    <row r="459" spans="1:3">
      <c r="A459">
        <v>457</v>
      </c>
      <c r="B459">
        <v>11875876.4354838</v>
      </c>
      <c r="C459">
        <v>1779004.1358177</v>
      </c>
    </row>
    <row r="460" spans="1:3">
      <c r="A460">
        <v>458</v>
      </c>
      <c r="B460">
        <v>11875871.8977376</v>
      </c>
      <c r="C460">
        <v>1776139.80253095</v>
      </c>
    </row>
    <row r="461" spans="1:3">
      <c r="A461">
        <v>459</v>
      </c>
      <c r="B461">
        <v>11875868.1514258</v>
      </c>
      <c r="C461">
        <v>1778566.72644731</v>
      </c>
    </row>
    <row r="462" spans="1:3">
      <c r="A462">
        <v>460</v>
      </c>
      <c r="B462">
        <v>11875877.9524519</v>
      </c>
      <c r="C462">
        <v>1778665.27259716</v>
      </c>
    </row>
    <row r="463" spans="1:3">
      <c r="A463">
        <v>461</v>
      </c>
      <c r="B463">
        <v>11875867.2600955</v>
      </c>
      <c r="C463">
        <v>1779103.61710204</v>
      </c>
    </row>
    <row r="464" spans="1:3">
      <c r="A464">
        <v>462</v>
      </c>
      <c r="B464">
        <v>11875867.148178</v>
      </c>
      <c r="C464">
        <v>1780120.4456988</v>
      </c>
    </row>
    <row r="465" spans="1:3">
      <c r="A465">
        <v>463</v>
      </c>
      <c r="B465">
        <v>11875871.4851022</v>
      </c>
      <c r="C465">
        <v>1779839.59849781</v>
      </c>
    </row>
    <row r="466" spans="1:3">
      <c r="A466">
        <v>464</v>
      </c>
      <c r="B466">
        <v>11875869.2493019</v>
      </c>
      <c r="C466">
        <v>1779430.82121968</v>
      </c>
    </row>
    <row r="467" spans="1:3">
      <c r="A467">
        <v>465</v>
      </c>
      <c r="B467">
        <v>11875874.5046071</v>
      </c>
      <c r="C467">
        <v>1779593.51215725</v>
      </c>
    </row>
    <row r="468" spans="1:3">
      <c r="A468">
        <v>466</v>
      </c>
      <c r="B468">
        <v>11875869.7944244</v>
      </c>
      <c r="C468">
        <v>1781320.53393181</v>
      </c>
    </row>
    <row r="469" spans="1:3">
      <c r="A469">
        <v>467</v>
      </c>
      <c r="B469">
        <v>11875871.6592473</v>
      </c>
      <c r="C469">
        <v>1780197.74483638</v>
      </c>
    </row>
    <row r="470" spans="1:3">
      <c r="A470">
        <v>468</v>
      </c>
      <c r="B470">
        <v>11875876.6615467</v>
      </c>
      <c r="C470">
        <v>1779856.51273492</v>
      </c>
    </row>
    <row r="471" spans="1:3">
      <c r="A471">
        <v>469</v>
      </c>
      <c r="B471">
        <v>11875876.4606691</v>
      </c>
      <c r="C471">
        <v>1780700.83495721</v>
      </c>
    </row>
    <row r="472" spans="1:3">
      <c r="A472">
        <v>470</v>
      </c>
      <c r="B472">
        <v>11875870.5689628</v>
      </c>
      <c r="C472">
        <v>1778520.27622368</v>
      </c>
    </row>
    <row r="473" spans="1:3">
      <c r="A473">
        <v>471</v>
      </c>
      <c r="B473">
        <v>11875871.1598545</v>
      </c>
      <c r="C473">
        <v>1779655.46092846</v>
      </c>
    </row>
    <row r="474" spans="1:3">
      <c r="A474">
        <v>472</v>
      </c>
      <c r="B474">
        <v>11875876.9430097</v>
      </c>
      <c r="C474">
        <v>1780216.33360014</v>
      </c>
    </row>
    <row r="475" spans="1:3">
      <c r="A475">
        <v>473</v>
      </c>
      <c r="B475">
        <v>11875865.2292402</v>
      </c>
      <c r="C475">
        <v>1779952.10454192</v>
      </c>
    </row>
    <row r="476" spans="1:3">
      <c r="A476">
        <v>474</v>
      </c>
      <c r="B476">
        <v>11875871.8634587</v>
      </c>
      <c r="C476">
        <v>1779622.08291018</v>
      </c>
    </row>
    <row r="477" spans="1:3">
      <c r="A477">
        <v>475</v>
      </c>
      <c r="B477">
        <v>11875870.2727044</v>
      </c>
      <c r="C477">
        <v>1780191.62482286</v>
      </c>
    </row>
    <row r="478" spans="1:3">
      <c r="A478">
        <v>476</v>
      </c>
      <c r="B478">
        <v>11875879.6582494</v>
      </c>
      <c r="C478">
        <v>1778418.28591191</v>
      </c>
    </row>
    <row r="479" spans="1:3">
      <c r="A479">
        <v>477</v>
      </c>
      <c r="B479">
        <v>11875865.5809186</v>
      </c>
      <c r="C479">
        <v>1779881.93432833</v>
      </c>
    </row>
    <row r="480" spans="1:3">
      <c r="A480">
        <v>478</v>
      </c>
      <c r="B480">
        <v>11875868.3469373</v>
      </c>
      <c r="C480">
        <v>1780016.66230598</v>
      </c>
    </row>
    <row r="481" spans="1:3">
      <c r="A481">
        <v>479</v>
      </c>
      <c r="B481">
        <v>11875863.3454245</v>
      </c>
      <c r="C481">
        <v>1779842.23052571</v>
      </c>
    </row>
    <row r="482" spans="1:3">
      <c r="A482">
        <v>480</v>
      </c>
      <c r="B482">
        <v>11875861.8342492</v>
      </c>
      <c r="C482">
        <v>1779538.63487932</v>
      </c>
    </row>
    <row r="483" spans="1:3">
      <c r="A483">
        <v>481</v>
      </c>
      <c r="B483">
        <v>11875859.9291687</v>
      </c>
      <c r="C483">
        <v>1779916.45583909</v>
      </c>
    </row>
    <row r="484" spans="1:3">
      <c r="A484">
        <v>482</v>
      </c>
      <c r="B484">
        <v>11875861.8302388</v>
      </c>
      <c r="C484">
        <v>1780166.29412191</v>
      </c>
    </row>
    <row r="485" spans="1:3">
      <c r="A485">
        <v>483</v>
      </c>
      <c r="B485">
        <v>11875860.5431024</v>
      </c>
      <c r="C485">
        <v>1780341.76887561</v>
      </c>
    </row>
    <row r="486" spans="1:3">
      <c r="A486">
        <v>484</v>
      </c>
      <c r="B486">
        <v>11875857.907229</v>
      </c>
      <c r="C486">
        <v>1779512.85086121</v>
      </c>
    </row>
    <row r="487" spans="1:3">
      <c r="A487">
        <v>485</v>
      </c>
      <c r="B487">
        <v>11875862.9410897</v>
      </c>
      <c r="C487">
        <v>1780517.39606213</v>
      </c>
    </row>
    <row r="488" spans="1:3">
      <c r="A488">
        <v>486</v>
      </c>
      <c r="B488">
        <v>11875860.0655621</v>
      </c>
      <c r="C488">
        <v>1779690.29770405</v>
      </c>
    </row>
    <row r="489" spans="1:3">
      <c r="A489">
        <v>487</v>
      </c>
      <c r="B489">
        <v>11875862.9174145</v>
      </c>
      <c r="C489">
        <v>1779846.0642772</v>
      </c>
    </row>
    <row r="490" spans="1:3">
      <c r="A490">
        <v>488</v>
      </c>
      <c r="B490">
        <v>11875859.6498371</v>
      </c>
      <c r="C490">
        <v>1779687.32431937</v>
      </c>
    </row>
    <row r="491" spans="1:3">
      <c r="A491">
        <v>489</v>
      </c>
      <c r="B491">
        <v>11875860.5732012</v>
      </c>
      <c r="C491">
        <v>1779239.02888461</v>
      </c>
    </row>
    <row r="492" spans="1:3">
      <c r="A492">
        <v>490</v>
      </c>
      <c r="B492">
        <v>11875856.7074203</v>
      </c>
      <c r="C492">
        <v>1779654.7349128</v>
      </c>
    </row>
    <row r="493" spans="1:3">
      <c r="A493">
        <v>491</v>
      </c>
      <c r="B493">
        <v>11875860.8515494</v>
      </c>
      <c r="C493">
        <v>1778951.79572465</v>
      </c>
    </row>
    <row r="494" spans="1:3">
      <c r="A494">
        <v>492</v>
      </c>
      <c r="B494">
        <v>11875859.1911277</v>
      </c>
      <c r="C494">
        <v>1779850.93870573</v>
      </c>
    </row>
    <row r="495" spans="1:3">
      <c r="A495">
        <v>493</v>
      </c>
      <c r="B495">
        <v>11875856.1027886</v>
      </c>
      <c r="C495">
        <v>1779358.27800268</v>
      </c>
    </row>
    <row r="496" spans="1:3">
      <c r="A496">
        <v>494</v>
      </c>
      <c r="B496">
        <v>11875857.3087451</v>
      </c>
      <c r="C496">
        <v>1779441.75640741</v>
      </c>
    </row>
    <row r="497" spans="1:3">
      <c r="A497">
        <v>495</v>
      </c>
      <c r="B497">
        <v>11875856.602457</v>
      </c>
      <c r="C497">
        <v>1779147.85811734</v>
      </c>
    </row>
    <row r="498" spans="1:3">
      <c r="A498">
        <v>496</v>
      </c>
      <c r="B498">
        <v>11875858.518766</v>
      </c>
      <c r="C498">
        <v>1779712.02559156</v>
      </c>
    </row>
    <row r="499" spans="1:3">
      <c r="A499">
        <v>497</v>
      </c>
      <c r="B499">
        <v>11875862.8266419</v>
      </c>
      <c r="C499">
        <v>1779443.3887238</v>
      </c>
    </row>
    <row r="500" spans="1:3">
      <c r="A500">
        <v>498</v>
      </c>
      <c r="B500">
        <v>11875859.4216568</v>
      </c>
      <c r="C500">
        <v>1779060.33191302</v>
      </c>
    </row>
    <row r="501" spans="1:3">
      <c r="A501">
        <v>499</v>
      </c>
      <c r="B501">
        <v>11875853.6208471</v>
      </c>
      <c r="C501">
        <v>1778198.27586552</v>
      </c>
    </row>
    <row r="502" spans="1:3">
      <c r="A502">
        <v>500</v>
      </c>
      <c r="B502">
        <v>11875851.5672796</v>
      </c>
      <c r="C502">
        <v>1777986.38902358</v>
      </c>
    </row>
    <row r="503" spans="1:3">
      <c r="A503">
        <v>501</v>
      </c>
      <c r="B503">
        <v>11875854.5633549</v>
      </c>
      <c r="C503">
        <v>1777699.63783838</v>
      </c>
    </row>
    <row r="504" spans="1:3">
      <c r="A504">
        <v>502</v>
      </c>
      <c r="B504">
        <v>11875851.7862368</v>
      </c>
      <c r="C504">
        <v>1778340.74492885</v>
      </c>
    </row>
    <row r="505" spans="1:3">
      <c r="A505">
        <v>503</v>
      </c>
      <c r="B505">
        <v>11875852.3737053</v>
      </c>
      <c r="C505">
        <v>1778024.82206888</v>
      </c>
    </row>
    <row r="506" spans="1:3">
      <c r="A506">
        <v>504</v>
      </c>
      <c r="B506">
        <v>11875852.0179589</v>
      </c>
      <c r="C506">
        <v>1778109.02011504</v>
      </c>
    </row>
    <row r="507" spans="1:3">
      <c r="A507">
        <v>505</v>
      </c>
      <c r="B507">
        <v>11875853.887686</v>
      </c>
      <c r="C507">
        <v>1778008.55953349</v>
      </c>
    </row>
    <row r="508" spans="1:3">
      <c r="A508">
        <v>506</v>
      </c>
      <c r="B508">
        <v>11875851.9436759</v>
      </c>
      <c r="C508">
        <v>1777829.17568271</v>
      </c>
    </row>
    <row r="509" spans="1:3">
      <c r="A509">
        <v>507</v>
      </c>
      <c r="B509">
        <v>11875851.0418466</v>
      </c>
      <c r="C509">
        <v>1777636.45564877</v>
      </c>
    </row>
    <row r="510" spans="1:3">
      <c r="A510">
        <v>508</v>
      </c>
      <c r="B510">
        <v>11875854.038846</v>
      </c>
      <c r="C510">
        <v>1777675.12897266</v>
      </c>
    </row>
    <row r="511" spans="1:3">
      <c r="A511">
        <v>509</v>
      </c>
      <c r="B511">
        <v>11875853.4132117</v>
      </c>
      <c r="C511">
        <v>1777360.09066647</v>
      </c>
    </row>
    <row r="512" spans="1:3">
      <c r="A512">
        <v>510</v>
      </c>
      <c r="B512">
        <v>11875851.12197</v>
      </c>
      <c r="C512">
        <v>1777522.48540458</v>
      </c>
    </row>
    <row r="513" spans="1:3">
      <c r="A513">
        <v>511</v>
      </c>
      <c r="B513">
        <v>11875852.5759255</v>
      </c>
      <c r="C513">
        <v>1777986.97933793</v>
      </c>
    </row>
    <row r="514" spans="1:3">
      <c r="A514">
        <v>512</v>
      </c>
      <c r="B514">
        <v>11875850.6746128</v>
      </c>
      <c r="C514">
        <v>1777284.60188174</v>
      </c>
    </row>
    <row r="515" spans="1:3">
      <c r="A515">
        <v>513</v>
      </c>
      <c r="B515">
        <v>11875850.016177</v>
      </c>
      <c r="C515">
        <v>1777694.35755156</v>
      </c>
    </row>
    <row r="516" spans="1:3">
      <c r="A516">
        <v>514</v>
      </c>
      <c r="B516">
        <v>11875853.1415667</v>
      </c>
      <c r="C516">
        <v>1777502.63590049</v>
      </c>
    </row>
    <row r="517" spans="1:3">
      <c r="A517">
        <v>515</v>
      </c>
      <c r="B517">
        <v>11875849.6344001</v>
      </c>
      <c r="C517">
        <v>1777805.41520844</v>
      </c>
    </row>
    <row r="518" spans="1:3">
      <c r="A518">
        <v>516</v>
      </c>
      <c r="B518">
        <v>11875851.1673894</v>
      </c>
      <c r="C518">
        <v>1777899.1796978</v>
      </c>
    </row>
    <row r="519" spans="1:3">
      <c r="A519">
        <v>517</v>
      </c>
      <c r="B519">
        <v>11875847.7861076</v>
      </c>
      <c r="C519">
        <v>1776892.1732808</v>
      </c>
    </row>
    <row r="520" spans="1:3">
      <c r="A520">
        <v>518</v>
      </c>
      <c r="B520">
        <v>11875848.5315672</v>
      </c>
      <c r="C520">
        <v>1776962.37105679</v>
      </c>
    </row>
    <row r="521" spans="1:3">
      <c r="A521">
        <v>519</v>
      </c>
      <c r="B521">
        <v>11875850.2233365</v>
      </c>
      <c r="C521">
        <v>1777130.07025087</v>
      </c>
    </row>
    <row r="522" spans="1:3">
      <c r="A522">
        <v>520</v>
      </c>
      <c r="B522">
        <v>11875847.8999589</v>
      </c>
      <c r="C522">
        <v>1777198.66403967</v>
      </c>
    </row>
    <row r="523" spans="1:3">
      <c r="A523">
        <v>521</v>
      </c>
      <c r="B523">
        <v>11875851.8708297</v>
      </c>
      <c r="C523">
        <v>1776944.53267396</v>
      </c>
    </row>
    <row r="524" spans="1:3">
      <c r="A524">
        <v>522</v>
      </c>
      <c r="B524">
        <v>11875848.3166354</v>
      </c>
      <c r="C524">
        <v>1776922.30698214</v>
      </c>
    </row>
    <row r="525" spans="1:3">
      <c r="A525">
        <v>523</v>
      </c>
      <c r="B525">
        <v>11875847.3919095</v>
      </c>
      <c r="C525">
        <v>1777036.66727904</v>
      </c>
    </row>
    <row r="526" spans="1:3">
      <c r="A526">
        <v>524</v>
      </c>
      <c r="B526">
        <v>11875849.4062532</v>
      </c>
      <c r="C526">
        <v>1776856.23077959</v>
      </c>
    </row>
    <row r="527" spans="1:3">
      <c r="A527">
        <v>525</v>
      </c>
      <c r="B527">
        <v>11875848.6937192</v>
      </c>
      <c r="C527">
        <v>1776698.78532984</v>
      </c>
    </row>
    <row r="528" spans="1:3">
      <c r="A528">
        <v>526</v>
      </c>
      <c r="B528">
        <v>11875849.1468424</v>
      </c>
      <c r="C528">
        <v>1777112.87823849</v>
      </c>
    </row>
    <row r="529" spans="1:3">
      <c r="A529">
        <v>527</v>
      </c>
      <c r="B529">
        <v>11875851.9151481</v>
      </c>
      <c r="C529">
        <v>1776033.48340816</v>
      </c>
    </row>
    <row r="530" spans="1:3">
      <c r="A530">
        <v>528</v>
      </c>
      <c r="B530">
        <v>11875847.3758188</v>
      </c>
      <c r="C530">
        <v>1777119.9604512</v>
      </c>
    </row>
    <row r="531" spans="1:3">
      <c r="A531">
        <v>529</v>
      </c>
      <c r="B531">
        <v>11875849.5348227</v>
      </c>
      <c r="C531">
        <v>1777580.7634762</v>
      </c>
    </row>
    <row r="532" spans="1:3">
      <c r="A532">
        <v>530</v>
      </c>
      <c r="B532">
        <v>11875847.5073593</v>
      </c>
      <c r="C532">
        <v>1777649.49543972</v>
      </c>
    </row>
    <row r="533" spans="1:3">
      <c r="A533">
        <v>531</v>
      </c>
      <c r="B533">
        <v>11875848.7117725</v>
      </c>
      <c r="C533">
        <v>1777598.27604029</v>
      </c>
    </row>
    <row r="534" spans="1:3">
      <c r="A534">
        <v>532</v>
      </c>
      <c r="B534">
        <v>11875849.1328984</v>
      </c>
      <c r="C534">
        <v>1777094.28651035</v>
      </c>
    </row>
    <row r="535" spans="1:3">
      <c r="A535">
        <v>533</v>
      </c>
      <c r="B535">
        <v>11875845.1853335</v>
      </c>
      <c r="C535">
        <v>1777171.4617909</v>
      </c>
    </row>
    <row r="536" spans="1:3">
      <c r="A536">
        <v>534</v>
      </c>
      <c r="B536">
        <v>11875847.1390024</v>
      </c>
      <c r="C536">
        <v>1777387.43961205</v>
      </c>
    </row>
    <row r="537" spans="1:3">
      <c r="A537">
        <v>535</v>
      </c>
      <c r="B537">
        <v>11875847.2252709</v>
      </c>
      <c r="C537">
        <v>1777310.87306363</v>
      </c>
    </row>
    <row r="538" spans="1:3">
      <c r="A538">
        <v>536</v>
      </c>
      <c r="B538">
        <v>11875847.0542393</v>
      </c>
      <c r="C538">
        <v>1777136.91004046</v>
      </c>
    </row>
    <row r="539" spans="1:3">
      <c r="A539">
        <v>537</v>
      </c>
      <c r="B539">
        <v>11875847.4457677</v>
      </c>
      <c r="C539">
        <v>1777592.51143767</v>
      </c>
    </row>
    <row r="540" spans="1:3">
      <c r="A540">
        <v>538</v>
      </c>
      <c r="B540">
        <v>11875847.2278275</v>
      </c>
      <c r="C540">
        <v>1776786.10650546</v>
      </c>
    </row>
    <row r="541" spans="1:3">
      <c r="A541">
        <v>539</v>
      </c>
      <c r="B541">
        <v>11875844.556476</v>
      </c>
      <c r="C541">
        <v>1777258.55738978</v>
      </c>
    </row>
    <row r="542" spans="1:3">
      <c r="A542">
        <v>540</v>
      </c>
      <c r="B542">
        <v>11875845.6713892</v>
      </c>
      <c r="C542">
        <v>1777429.48294489</v>
      </c>
    </row>
    <row r="543" spans="1:3">
      <c r="A543">
        <v>541</v>
      </c>
      <c r="B543">
        <v>11875846.6352783</v>
      </c>
      <c r="C543">
        <v>1777415.01953934</v>
      </c>
    </row>
    <row r="544" spans="1:3">
      <c r="A544">
        <v>542</v>
      </c>
      <c r="B544">
        <v>11875847.1609418</v>
      </c>
      <c r="C544">
        <v>1777367.00993548</v>
      </c>
    </row>
    <row r="545" spans="1:3">
      <c r="A545">
        <v>543</v>
      </c>
      <c r="B545">
        <v>11875846.7710417</v>
      </c>
      <c r="C545">
        <v>1776798.268225</v>
      </c>
    </row>
    <row r="546" spans="1:3">
      <c r="A546">
        <v>544</v>
      </c>
      <c r="B546">
        <v>11875846.4116588</v>
      </c>
      <c r="C546">
        <v>1776933.89202196</v>
      </c>
    </row>
    <row r="547" spans="1:3">
      <c r="A547">
        <v>545</v>
      </c>
      <c r="B547">
        <v>11875845.0419378</v>
      </c>
      <c r="C547">
        <v>1777612.7488537</v>
      </c>
    </row>
    <row r="548" spans="1:3">
      <c r="A548">
        <v>546</v>
      </c>
      <c r="B548">
        <v>11875845.5131503</v>
      </c>
      <c r="C548">
        <v>1777474.95983137</v>
      </c>
    </row>
    <row r="549" spans="1:3">
      <c r="A549">
        <v>547</v>
      </c>
      <c r="B549">
        <v>11875846.5535424</v>
      </c>
      <c r="C549">
        <v>1777373.45200089</v>
      </c>
    </row>
    <row r="550" spans="1:3">
      <c r="A550">
        <v>548</v>
      </c>
      <c r="B550">
        <v>11875845.5692278</v>
      </c>
      <c r="C550">
        <v>1777337.11139509</v>
      </c>
    </row>
    <row r="551" spans="1:3">
      <c r="A551">
        <v>549</v>
      </c>
      <c r="B551">
        <v>11875844.2934777</v>
      </c>
      <c r="C551">
        <v>1777543.4685249</v>
      </c>
    </row>
    <row r="552" spans="1:3">
      <c r="A552">
        <v>550</v>
      </c>
      <c r="B552">
        <v>11875844.4961327</v>
      </c>
      <c r="C552">
        <v>1777775.50780348</v>
      </c>
    </row>
    <row r="553" spans="1:3">
      <c r="A553">
        <v>551</v>
      </c>
      <c r="B553">
        <v>11875847.205854</v>
      </c>
      <c r="C553">
        <v>1778380.71385548</v>
      </c>
    </row>
    <row r="554" spans="1:3">
      <c r="A554">
        <v>552</v>
      </c>
      <c r="B554">
        <v>11875844.3191073</v>
      </c>
      <c r="C554">
        <v>1777671.89302969</v>
      </c>
    </row>
    <row r="555" spans="1:3">
      <c r="A555">
        <v>553</v>
      </c>
      <c r="B555">
        <v>11875847.269741</v>
      </c>
      <c r="C555">
        <v>1776639.19720361</v>
      </c>
    </row>
    <row r="556" spans="1:3">
      <c r="A556">
        <v>554</v>
      </c>
      <c r="B556">
        <v>11875845.8626504</v>
      </c>
      <c r="C556">
        <v>1777213.51294674</v>
      </c>
    </row>
    <row r="557" spans="1:3">
      <c r="A557">
        <v>555</v>
      </c>
      <c r="B557">
        <v>11875842.9558018</v>
      </c>
      <c r="C557">
        <v>1777334.98855948</v>
      </c>
    </row>
    <row r="558" spans="1:3">
      <c r="A558">
        <v>556</v>
      </c>
      <c r="B558">
        <v>11875842.4462689</v>
      </c>
      <c r="C558">
        <v>1777233.89034681</v>
      </c>
    </row>
    <row r="559" spans="1:3">
      <c r="A559">
        <v>557</v>
      </c>
      <c r="B559">
        <v>11875842.0773665</v>
      </c>
      <c r="C559">
        <v>1777709.55362875</v>
      </c>
    </row>
    <row r="560" spans="1:3">
      <c r="A560">
        <v>558</v>
      </c>
      <c r="B560">
        <v>11875842.2495418</v>
      </c>
      <c r="C560">
        <v>1777998.59445573</v>
      </c>
    </row>
    <row r="561" spans="1:3">
      <c r="A561">
        <v>559</v>
      </c>
      <c r="B561">
        <v>11875844.2935676</v>
      </c>
      <c r="C561">
        <v>1777643.198294</v>
      </c>
    </row>
    <row r="562" spans="1:3">
      <c r="A562">
        <v>560</v>
      </c>
      <c r="B562">
        <v>11875843.5516313</v>
      </c>
      <c r="C562">
        <v>1777781.61963056</v>
      </c>
    </row>
    <row r="563" spans="1:3">
      <c r="A563">
        <v>561</v>
      </c>
      <c r="B563">
        <v>11875846.309337</v>
      </c>
      <c r="C563">
        <v>1777840.43845362</v>
      </c>
    </row>
    <row r="564" spans="1:3">
      <c r="A564">
        <v>562</v>
      </c>
      <c r="B564">
        <v>11875843.6535376</v>
      </c>
      <c r="C564">
        <v>1777204.25751143</v>
      </c>
    </row>
    <row r="565" spans="1:3">
      <c r="A565">
        <v>563</v>
      </c>
      <c r="B565">
        <v>11875841.7088611</v>
      </c>
      <c r="C565">
        <v>1778316.11882509</v>
      </c>
    </row>
    <row r="566" spans="1:3">
      <c r="A566">
        <v>564</v>
      </c>
      <c r="B566">
        <v>11875843.5535348</v>
      </c>
      <c r="C566">
        <v>1778399.02551851</v>
      </c>
    </row>
    <row r="567" spans="1:3">
      <c r="A567">
        <v>565</v>
      </c>
      <c r="B567">
        <v>11875844.7467908</v>
      </c>
      <c r="C567">
        <v>1778329.2454688</v>
      </c>
    </row>
    <row r="568" spans="1:3">
      <c r="A568">
        <v>566</v>
      </c>
      <c r="B568">
        <v>11875841.8958294</v>
      </c>
      <c r="C568">
        <v>1778595.02542986</v>
      </c>
    </row>
    <row r="569" spans="1:3">
      <c r="A569">
        <v>567</v>
      </c>
      <c r="B569">
        <v>11875843.824761</v>
      </c>
      <c r="C569">
        <v>1777830.21761742</v>
      </c>
    </row>
    <row r="570" spans="1:3">
      <c r="A570">
        <v>568</v>
      </c>
      <c r="B570">
        <v>11875842.427965</v>
      </c>
      <c r="C570">
        <v>1778490.37336225</v>
      </c>
    </row>
    <row r="571" spans="1:3">
      <c r="A571">
        <v>569</v>
      </c>
      <c r="B571">
        <v>11875844.5407873</v>
      </c>
      <c r="C571">
        <v>1778680.57067247</v>
      </c>
    </row>
    <row r="572" spans="1:3">
      <c r="A572">
        <v>570</v>
      </c>
      <c r="B572">
        <v>11875842.8441871</v>
      </c>
      <c r="C572">
        <v>1778138.4888701</v>
      </c>
    </row>
    <row r="573" spans="1:3">
      <c r="A573">
        <v>571</v>
      </c>
      <c r="B573">
        <v>11875841.0823576</v>
      </c>
      <c r="C573">
        <v>1778189.70256266</v>
      </c>
    </row>
    <row r="574" spans="1:3">
      <c r="A574">
        <v>572</v>
      </c>
      <c r="B574">
        <v>11875843.1382126</v>
      </c>
      <c r="C574">
        <v>1778243.16869053</v>
      </c>
    </row>
    <row r="575" spans="1:3">
      <c r="A575">
        <v>573</v>
      </c>
      <c r="B575">
        <v>11875842.8090987</v>
      </c>
      <c r="C575">
        <v>1778344.89987812</v>
      </c>
    </row>
    <row r="576" spans="1:3">
      <c r="A576">
        <v>574</v>
      </c>
      <c r="B576">
        <v>11875839.6278383</v>
      </c>
      <c r="C576">
        <v>1778329.83423261</v>
      </c>
    </row>
    <row r="577" spans="1:3">
      <c r="A577">
        <v>575</v>
      </c>
      <c r="B577">
        <v>11875844.5393221</v>
      </c>
      <c r="C577">
        <v>1778751.36692575</v>
      </c>
    </row>
    <row r="578" spans="1:3">
      <c r="A578">
        <v>576</v>
      </c>
      <c r="B578">
        <v>11875840.9673895</v>
      </c>
      <c r="C578">
        <v>1778016.09807756</v>
      </c>
    </row>
    <row r="579" spans="1:3">
      <c r="A579">
        <v>577</v>
      </c>
      <c r="B579">
        <v>11875843.0065076</v>
      </c>
      <c r="C579">
        <v>1778056.43390124</v>
      </c>
    </row>
    <row r="580" spans="1:3">
      <c r="A580">
        <v>578</v>
      </c>
      <c r="B580">
        <v>11875840.9347316</v>
      </c>
      <c r="C580">
        <v>1778226.46957712</v>
      </c>
    </row>
    <row r="581" spans="1:3">
      <c r="A581">
        <v>579</v>
      </c>
      <c r="B581">
        <v>11875841.0216514</v>
      </c>
      <c r="C581">
        <v>1778836.46166218</v>
      </c>
    </row>
    <row r="582" spans="1:3">
      <c r="A582">
        <v>580</v>
      </c>
      <c r="B582">
        <v>11875840.0222935</v>
      </c>
      <c r="C582">
        <v>1777740.48510468</v>
      </c>
    </row>
    <row r="583" spans="1:3">
      <c r="A583">
        <v>581</v>
      </c>
      <c r="B583">
        <v>11875840.6505204</v>
      </c>
      <c r="C583">
        <v>1778474.665196</v>
      </c>
    </row>
    <row r="584" spans="1:3">
      <c r="A584">
        <v>582</v>
      </c>
      <c r="B584">
        <v>11875840.5193964</v>
      </c>
      <c r="C584">
        <v>1778444.23514458</v>
      </c>
    </row>
    <row r="585" spans="1:3">
      <c r="A585">
        <v>583</v>
      </c>
      <c r="B585">
        <v>11875841.3873322</v>
      </c>
      <c r="C585">
        <v>1777771.13705766</v>
      </c>
    </row>
    <row r="586" spans="1:3">
      <c r="A586">
        <v>584</v>
      </c>
      <c r="B586">
        <v>11875840.5513792</v>
      </c>
      <c r="C586">
        <v>1778104.95014979</v>
      </c>
    </row>
    <row r="587" spans="1:3">
      <c r="A587">
        <v>585</v>
      </c>
      <c r="B587">
        <v>11875843.3509979</v>
      </c>
      <c r="C587">
        <v>1778700.49109922</v>
      </c>
    </row>
    <row r="588" spans="1:3">
      <c r="A588">
        <v>586</v>
      </c>
      <c r="B588">
        <v>11875841.1345494</v>
      </c>
      <c r="C588">
        <v>1778200.71417221</v>
      </c>
    </row>
    <row r="589" spans="1:3">
      <c r="A589">
        <v>587</v>
      </c>
      <c r="B589">
        <v>11875840.0757248</v>
      </c>
      <c r="C589">
        <v>1778370.61591287</v>
      </c>
    </row>
    <row r="590" spans="1:3">
      <c r="A590">
        <v>588</v>
      </c>
      <c r="B590">
        <v>11875840.0492092</v>
      </c>
      <c r="C590">
        <v>1778427.89871174</v>
      </c>
    </row>
    <row r="591" spans="1:3">
      <c r="A591">
        <v>589</v>
      </c>
      <c r="B591">
        <v>11875840.4169523</v>
      </c>
      <c r="C591">
        <v>1778687.3964154</v>
      </c>
    </row>
    <row r="592" spans="1:3">
      <c r="A592">
        <v>590</v>
      </c>
      <c r="B592">
        <v>11875840.364359</v>
      </c>
      <c r="C592">
        <v>1777820.67052342</v>
      </c>
    </row>
    <row r="593" spans="1:3">
      <c r="A593">
        <v>591</v>
      </c>
      <c r="B593">
        <v>11875842.8443953</v>
      </c>
      <c r="C593">
        <v>1778050.74207337</v>
      </c>
    </row>
    <row r="594" spans="1:3">
      <c r="A594">
        <v>592</v>
      </c>
      <c r="B594">
        <v>11875839.7084352</v>
      </c>
      <c r="C594">
        <v>1778462.1130961</v>
      </c>
    </row>
    <row r="595" spans="1:3">
      <c r="A595">
        <v>593</v>
      </c>
      <c r="B595">
        <v>11875840.3399469</v>
      </c>
      <c r="C595">
        <v>1778518.12679921</v>
      </c>
    </row>
    <row r="596" spans="1:3">
      <c r="A596">
        <v>594</v>
      </c>
      <c r="B596">
        <v>11875841.2714246</v>
      </c>
      <c r="C596">
        <v>1778232.11144748</v>
      </c>
    </row>
    <row r="597" spans="1:3">
      <c r="A597">
        <v>595</v>
      </c>
      <c r="B597">
        <v>11875840.468404</v>
      </c>
      <c r="C597">
        <v>1778413.56596203</v>
      </c>
    </row>
    <row r="598" spans="1:3">
      <c r="A598">
        <v>596</v>
      </c>
      <c r="B598">
        <v>11875840.9444736</v>
      </c>
      <c r="C598">
        <v>1778372.89204487</v>
      </c>
    </row>
    <row r="599" spans="1:3">
      <c r="A599">
        <v>597</v>
      </c>
      <c r="B599">
        <v>11875840.1963498</v>
      </c>
      <c r="C599">
        <v>1778482.73693287</v>
      </c>
    </row>
    <row r="600" spans="1:3">
      <c r="A600">
        <v>598</v>
      </c>
      <c r="B600">
        <v>11875839.1375537</v>
      </c>
      <c r="C600">
        <v>1778325.04513122</v>
      </c>
    </row>
    <row r="601" spans="1:3">
      <c r="A601">
        <v>599</v>
      </c>
      <c r="B601">
        <v>11875839.619849</v>
      </c>
      <c r="C601">
        <v>1778456.77622924</v>
      </c>
    </row>
    <row r="602" spans="1:3">
      <c r="A602">
        <v>600</v>
      </c>
      <c r="B602">
        <v>11875840.5321953</v>
      </c>
      <c r="C602">
        <v>1778181.73508894</v>
      </c>
    </row>
    <row r="603" spans="1:3">
      <c r="A603">
        <v>601</v>
      </c>
      <c r="B603">
        <v>11875839.7514504</v>
      </c>
      <c r="C603">
        <v>1778245.45419383</v>
      </c>
    </row>
    <row r="604" spans="1:3">
      <c r="A604">
        <v>602</v>
      </c>
      <c r="B604">
        <v>11875839.0207345</v>
      </c>
      <c r="C604">
        <v>1778425.20694842</v>
      </c>
    </row>
    <row r="605" spans="1:3">
      <c r="A605">
        <v>603</v>
      </c>
      <c r="B605">
        <v>11875838.7190376</v>
      </c>
      <c r="C605">
        <v>1778429.33526893</v>
      </c>
    </row>
    <row r="606" spans="1:3">
      <c r="A606">
        <v>604</v>
      </c>
      <c r="B606">
        <v>11875838.7727479</v>
      </c>
      <c r="C606">
        <v>1778701.45042888</v>
      </c>
    </row>
    <row r="607" spans="1:3">
      <c r="A607">
        <v>605</v>
      </c>
      <c r="B607">
        <v>11875839.0845247</v>
      </c>
      <c r="C607">
        <v>1778529.68578424</v>
      </c>
    </row>
    <row r="608" spans="1:3">
      <c r="A608">
        <v>606</v>
      </c>
      <c r="B608">
        <v>11875838.4849595</v>
      </c>
      <c r="C608">
        <v>1778487.14311034</v>
      </c>
    </row>
    <row r="609" spans="1:3">
      <c r="A609">
        <v>607</v>
      </c>
      <c r="B609">
        <v>11875839.0220401</v>
      </c>
      <c r="C609">
        <v>1778559.69363092</v>
      </c>
    </row>
    <row r="610" spans="1:3">
      <c r="A610">
        <v>608</v>
      </c>
      <c r="B610">
        <v>11875837.5773898</v>
      </c>
      <c r="C610">
        <v>1778176.63787951</v>
      </c>
    </row>
    <row r="611" spans="1:3">
      <c r="A611">
        <v>609</v>
      </c>
      <c r="B611">
        <v>11875838.0468059</v>
      </c>
      <c r="C611">
        <v>1778246.67097408</v>
      </c>
    </row>
    <row r="612" spans="1:3">
      <c r="A612">
        <v>610</v>
      </c>
      <c r="B612">
        <v>11875836.6374931</v>
      </c>
      <c r="C612">
        <v>1778358.08967265</v>
      </c>
    </row>
    <row r="613" spans="1:3">
      <c r="A613">
        <v>611</v>
      </c>
      <c r="B613">
        <v>11875837.3215533</v>
      </c>
      <c r="C613">
        <v>1778382.12018183</v>
      </c>
    </row>
    <row r="614" spans="1:3">
      <c r="A614">
        <v>612</v>
      </c>
      <c r="B614">
        <v>11875836.2444448</v>
      </c>
      <c r="C614">
        <v>1778443.78860247</v>
      </c>
    </row>
    <row r="615" spans="1:3">
      <c r="A615">
        <v>613</v>
      </c>
      <c r="B615">
        <v>11875836.2542893</v>
      </c>
      <c r="C615">
        <v>1778507.067139</v>
      </c>
    </row>
    <row r="616" spans="1:3">
      <c r="A616">
        <v>614</v>
      </c>
      <c r="B616">
        <v>11875837.1485033</v>
      </c>
      <c r="C616">
        <v>1778397.70911966</v>
      </c>
    </row>
    <row r="617" spans="1:3">
      <c r="A617">
        <v>615</v>
      </c>
      <c r="B617">
        <v>11875836.6005737</v>
      </c>
      <c r="C617">
        <v>1778449.3600275</v>
      </c>
    </row>
    <row r="618" spans="1:3">
      <c r="A618">
        <v>616</v>
      </c>
      <c r="B618">
        <v>11875837.2870134</v>
      </c>
      <c r="C618">
        <v>1778242.35723762</v>
      </c>
    </row>
    <row r="619" spans="1:3">
      <c r="A619">
        <v>617</v>
      </c>
      <c r="B619">
        <v>11875836.3745068</v>
      </c>
      <c r="C619">
        <v>1778313.2931113</v>
      </c>
    </row>
    <row r="620" spans="1:3">
      <c r="A620">
        <v>618</v>
      </c>
      <c r="B620">
        <v>11875836.3789379</v>
      </c>
      <c r="C620">
        <v>1778250.40968083</v>
      </c>
    </row>
    <row r="621" spans="1:3">
      <c r="A621">
        <v>619</v>
      </c>
      <c r="B621">
        <v>11875836.1834168</v>
      </c>
      <c r="C621">
        <v>1778505.79351458</v>
      </c>
    </row>
    <row r="622" spans="1:3">
      <c r="A622">
        <v>620</v>
      </c>
      <c r="B622">
        <v>11875836.6499435</v>
      </c>
      <c r="C622">
        <v>1778259.26369651</v>
      </c>
    </row>
    <row r="623" spans="1:3">
      <c r="A623">
        <v>621</v>
      </c>
      <c r="B623">
        <v>11875836.1993904</v>
      </c>
      <c r="C623">
        <v>1778738.49291664</v>
      </c>
    </row>
    <row r="624" spans="1:3">
      <c r="A624">
        <v>622</v>
      </c>
      <c r="B624">
        <v>11875836.4099927</v>
      </c>
      <c r="C624">
        <v>1778236.31619907</v>
      </c>
    </row>
    <row r="625" spans="1:3">
      <c r="A625">
        <v>623</v>
      </c>
      <c r="B625">
        <v>11875836.5946285</v>
      </c>
      <c r="C625">
        <v>1778754.4205378</v>
      </c>
    </row>
    <row r="626" spans="1:3">
      <c r="A626">
        <v>624</v>
      </c>
      <c r="B626">
        <v>11875835.9351921</v>
      </c>
      <c r="C626">
        <v>1778141.80088553</v>
      </c>
    </row>
    <row r="627" spans="1:3">
      <c r="A627">
        <v>625</v>
      </c>
      <c r="B627">
        <v>11875836.3725188</v>
      </c>
      <c r="C627">
        <v>1778079.74956575</v>
      </c>
    </row>
    <row r="628" spans="1:3">
      <c r="A628">
        <v>626</v>
      </c>
      <c r="B628">
        <v>11875836.5714532</v>
      </c>
      <c r="C628">
        <v>1778215.30995507</v>
      </c>
    </row>
    <row r="629" spans="1:3">
      <c r="A629">
        <v>627</v>
      </c>
      <c r="B629">
        <v>11875836.3783116</v>
      </c>
      <c r="C629">
        <v>1778139.78703275</v>
      </c>
    </row>
    <row r="630" spans="1:3">
      <c r="A630">
        <v>628</v>
      </c>
      <c r="B630">
        <v>11875837.2289288</v>
      </c>
      <c r="C630">
        <v>1778544.91906332</v>
      </c>
    </row>
    <row r="631" spans="1:3">
      <c r="A631">
        <v>629</v>
      </c>
      <c r="B631">
        <v>11875836.5135133</v>
      </c>
      <c r="C631">
        <v>1778117.78522646</v>
      </c>
    </row>
    <row r="632" spans="1:3">
      <c r="A632">
        <v>630</v>
      </c>
      <c r="B632">
        <v>11875836.6741874</v>
      </c>
      <c r="C632">
        <v>1777933.47147672</v>
      </c>
    </row>
    <row r="633" spans="1:3">
      <c r="A633">
        <v>631</v>
      </c>
      <c r="B633">
        <v>11875836.1696104</v>
      </c>
      <c r="C633">
        <v>1777989.0450509</v>
      </c>
    </row>
    <row r="634" spans="1:3">
      <c r="A634">
        <v>632</v>
      </c>
      <c r="B634">
        <v>11875836.0666271</v>
      </c>
      <c r="C634">
        <v>1778109.40167896</v>
      </c>
    </row>
    <row r="635" spans="1:3">
      <c r="A635">
        <v>633</v>
      </c>
      <c r="B635">
        <v>11875836.4331168</v>
      </c>
      <c r="C635">
        <v>1778205.94348284</v>
      </c>
    </row>
    <row r="636" spans="1:3">
      <c r="A636">
        <v>634</v>
      </c>
      <c r="B636">
        <v>11875836.7518171</v>
      </c>
      <c r="C636">
        <v>1778269.68590935</v>
      </c>
    </row>
    <row r="637" spans="1:3">
      <c r="A637">
        <v>635</v>
      </c>
      <c r="B637">
        <v>11875836.7003876</v>
      </c>
      <c r="C637">
        <v>1778006.48784335</v>
      </c>
    </row>
    <row r="638" spans="1:3">
      <c r="A638">
        <v>636</v>
      </c>
      <c r="B638">
        <v>11875836.187746</v>
      </c>
      <c r="C638">
        <v>1778137.58401764</v>
      </c>
    </row>
    <row r="639" spans="1:3">
      <c r="A639">
        <v>637</v>
      </c>
      <c r="B639">
        <v>11875836.1019322</v>
      </c>
      <c r="C639">
        <v>1778098.11384406</v>
      </c>
    </row>
    <row r="640" spans="1:3">
      <c r="A640">
        <v>638</v>
      </c>
      <c r="B640">
        <v>11875836.3116628</v>
      </c>
      <c r="C640">
        <v>1778208.03366436</v>
      </c>
    </row>
    <row r="641" spans="1:3">
      <c r="A641">
        <v>639</v>
      </c>
      <c r="B641">
        <v>11875836.1196136</v>
      </c>
      <c r="C641">
        <v>1778302.22109926</v>
      </c>
    </row>
    <row r="642" spans="1:3">
      <c r="A642">
        <v>640</v>
      </c>
      <c r="B642">
        <v>11875835.8315795</v>
      </c>
      <c r="C642">
        <v>1778181.26237762</v>
      </c>
    </row>
    <row r="643" spans="1:3">
      <c r="A643">
        <v>641</v>
      </c>
      <c r="B643">
        <v>11875836.0767465</v>
      </c>
      <c r="C643">
        <v>1778297.81800119</v>
      </c>
    </row>
    <row r="644" spans="1:3">
      <c r="A644">
        <v>642</v>
      </c>
      <c r="B644">
        <v>11875835.9220856</v>
      </c>
      <c r="C644">
        <v>1778077.14675131</v>
      </c>
    </row>
    <row r="645" spans="1:3">
      <c r="A645">
        <v>643</v>
      </c>
      <c r="B645">
        <v>11875835.8919594</v>
      </c>
      <c r="C645">
        <v>1778164.65428994</v>
      </c>
    </row>
    <row r="646" spans="1:3">
      <c r="A646">
        <v>644</v>
      </c>
      <c r="B646">
        <v>11875836.881731</v>
      </c>
      <c r="C646">
        <v>1778156.81678442</v>
      </c>
    </row>
    <row r="647" spans="1:3">
      <c r="A647">
        <v>645</v>
      </c>
      <c r="B647">
        <v>11875836.1659595</v>
      </c>
      <c r="C647">
        <v>1778041.62744328</v>
      </c>
    </row>
    <row r="648" spans="1:3">
      <c r="A648">
        <v>646</v>
      </c>
      <c r="B648">
        <v>11875835.9545428</v>
      </c>
      <c r="C648">
        <v>1778186.40254771</v>
      </c>
    </row>
    <row r="649" spans="1:3">
      <c r="A649">
        <v>647</v>
      </c>
      <c r="B649">
        <v>11875835.9123131</v>
      </c>
      <c r="C649">
        <v>1778147.50066328</v>
      </c>
    </row>
    <row r="650" spans="1:3">
      <c r="A650">
        <v>648</v>
      </c>
      <c r="B650">
        <v>11875835.7630161</v>
      </c>
      <c r="C650">
        <v>1778128.31131754</v>
      </c>
    </row>
    <row r="651" spans="1:3">
      <c r="A651">
        <v>649</v>
      </c>
      <c r="B651">
        <v>11875835.8073216</v>
      </c>
      <c r="C651">
        <v>1778084.73205641</v>
      </c>
    </row>
    <row r="652" spans="1:3">
      <c r="A652">
        <v>650</v>
      </c>
      <c r="B652">
        <v>11875835.8872843</v>
      </c>
      <c r="C652">
        <v>1778212.61882055</v>
      </c>
    </row>
    <row r="653" spans="1:3">
      <c r="A653">
        <v>651</v>
      </c>
      <c r="B653">
        <v>11875835.6205753</v>
      </c>
      <c r="C653">
        <v>1777941.61600976</v>
      </c>
    </row>
    <row r="654" spans="1:3">
      <c r="A654">
        <v>652</v>
      </c>
      <c r="B654">
        <v>11875835.7494324</v>
      </c>
      <c r="C654">
        <v>1778041.13843905</v>
      </c>
    </row>
    <row r="655" spans="1:3">
      <c r="A655">
        <v>653</v>
      </c>
      <c r="B655">
        <v>11875835.8986215</v>
      </c>
      <c r="C655">
        <v>1777843.61749908</v>
      </c>
    </row>
    <row r="656" spans="1:3">
      <c r="A656">
        <v>654</v>
      </c>
      <c r="B656">
        <v>11875835.758101</v>
      </c>
      <c r="C656">
        <v>1777978.38752616</v>
      </c>
    </row>
    <row r="657" spans="1:3">
      <c r="A657">
        <v>655</v>
      </c>
      <c r="B657">
        <v>11875835.7485182</v>
      </c>
      <c r="C657">
        <v>1778039.37221353</v>
      </c>
    </row>
    <row r="658" spans="1:3">
      <c r="A658">
        <v>656</v>
      </c>
      <c r="B658">
        <v>11875835.5165192</v>
      </c>
      <c r="C658">
        <v>1778091.46937665</v>
      </c>
    </row>
    <row r="659" spans="1:3">
      <c r="A659">
        <v>657</v>
      </c>
      <c r="B659">
        <v>11875835.6075305</v>
      </c>
      <c r="C659">
        <v>1778224.46326726</v>
      </c>
    </row>
    <row r="660" spans="1:3">
      <c r="A660">
        <v>658</v>
      </c>
      <c r="B660">
        <v>11875835.4870622</v>
      </c>
      <c r="C660">
        <v>1778151.09156668</v>
      </c>
    </row>
    <row r="661" spans="1:3">
      <c r="A661">
        <v>659</v>
      </c>
      <c r="B661">
        <v>11875835.3413564</v>
      </c>
      <c r="C661">
        <v>1778139.18103755</v>
      </c>
    </row>
    <row r="662" spans="1:3">
      <c r="A662">
        <v>660</v>
      </c>
      <c r="B662">
        <v>11875835.4792126</v>
      </c>
      <c r="C662">
        <v>1778131.73229527</v>
      </c>
    </row>
    <row r="663" spans="1:3">
      <c r="A663">
        <v>661</v>
      </c>
      <c r="B663">
        <v>11875835.1883011</v>
      </c>
      <c r="C663">
        <v>1778188.47686602</v>
      </c>
    </row>
    <row r="664" spans="1:3">
      <c r="A664">
        <v>662</v>
      </c>
      <c r="B664">
        <v>11875835.3146147</v>
      </c>
      <c r="C664">
        <v>1778184.73499253</v>
      </c>
    </row>
    <row r="665" spans="1:3">
      <c r="A665">
        <v>663</v>
      </c>
      <c r="B665">
        <v>11875835.7640345</v>
      </c>
      <c r="C665">
        <v>1778196.21283891</v>
      </c>
    </row>
    <row r="666" spans="1:3">
      <c r="A666">
        <v>664</v>
      </c>
      <c r="B666">
        <v>11875835.2543732</v>
      </c>
      <c r="C666">
        <v>1778164.06123726</v>
      </c>
    </row>
    <row r="667" spans="1:3">
      <c r="A667">
        <v>665</v>
      </c>
      <c r="B667">
        <v>11875835.301828</v>
      </c>
      <c r="C667">
        <v>1778065.00321005</v>
      </c>
    </row>
    <row r="668" spans="1:3">
      <c r="A668">
        <v>666</v>
      </c>
      <c r="B668">
        <v>11875835.3335663</v>
      </c>
      <c r="C668">
        <v>1778207.3631032</v>
      </c>
    </row>
    <row r="669" spans="1:3">
      <c r="A669">
        <v>667</v>
      </c>
      <c r="B669">
        <v>11875835.3267973</v>
      </c>
      <c r="C669">
        <v>1778245.2259125</v>
      </c>
    </row>
    <row r="670" spans="1:3">
      <c r="A670">
        <v>668</v>
      </c>
      <c r="B670">
        <v>11875835.3291629</v>
      </c>
      <c r="C670">
        <v>1778264.0579246</v>
      </c>
    </row>
    <row r="671" spans="1:3">
      <c r="A671">
        <v>669</v>
      </c>
      <c r="B671">
        <v>11875835.3713489</v>
      </c>
      <c r="C671">
        <v>1778068.78447139</v>
      </c>
    </row>
    <row r="672" spans="1:3">
      <c r="A672">
        <v>670</v>
      </c>
      <c r="B672">
        <v>11875835.291853</v>
      </c>
      <c r="C672">
        <v>1778119.39037134</v>
      </c>
    </row>
    <row r="673" spans="1:3">
      <c r="A673">
        <v>671</v>
      </c>
      <c r="B673">
        <v>11875835.0784861</v>
      </c>
      <c r="C673">
        <v>1778187.99355009</v>
      </c>
    </row>
    <row r="674" spans="1:3">
      <c r="A674">
        <v>672</v>
      </c>
      <c r="B674">
        <v>11875835.2540132</v>
      </c>
      <c r="C674">
        <v>1778182.07391925</v>
      </c>
    </row>
    <row r="675" spans="1:3">
      <c r="A675">
        <v>673</v>
      </c>
      <c r="B675">
        <v>11875835.0400797</v>
      </c>
      <c r="C675">
        <v>1778028.71340246</v>
      </c>
    </row>
    <row r="676" spans="1:3">
      <c r="A676">
        <v>674</v>
      </c>
      <c r="B676">
        <v>11875835.2555827</v>
      </c>
      <c r="C676">
        <v>1778042.08452605</v>
      </c>
    </row>
    <row r="677" spans="1:3">
      <c r="A677">
        <v>675</v>
      </c>
      <c r="B677">
        <v>11875834.9068961</v>
      </c>
      <c r="C677">
        <v>1778122.04737107</v>
      </c>
    </row>
    <row r="678" spans="1:3">
      <c r="A678">
        <v>676</v>
      </c>
      <c r="B678">
        <v>11875835.0757762</v>
      </c>
      <c r="C678">
        <v>1778136.5003618</v>
      </c>
    </row>
    <row r="679" spans="1:3">
      <c r="A679">
        <v>677</v>
      </c>
      <c r="B679">
        <v>11875834.76092</v>
      </c>
      <c r="C679">
        <v>1778061.71833703</v>
      </c>
    </row>
    <row r="680" spans="1:3">
      <c r="A680">
        <v>678</v>
      </c>
      <c r="B680">
        <v>11875834.8055505</v>
      </c>
      <c r="C680">
        <v>1778073.49053308</v>
      </c>
    </row>
    <row r="681" spans="1:3">
      <c r="A681">
        <v>679</v>
      </c>
      <c r="B681">
        <v>11875834.7876987</v>
      </c>
      <c r="C681">
        <v>1778018.17769275</v>
      </c>
    </row>
    <row r="682" spans="1:3">
      <c r="A682">
        <v>680</v>
      </c>
      <c r="B682">
        <v>11875834.8949575</v>
      </c>
      <c r="C682">
        <v>1778056.08350034</v>
      </c>
    </row>
    <row r="683" spans="1:3">
      <c r="A683">
        <v>681</v>
      </c>
      <c r="B683">
        <v>11875834.8895128</v>
      </c>
      <c r="C683">
        <v>1778246.81656677</v>
      </c>
    </row>
    <row r="684" spans="1:3">
      <c r="A684">
        <v>682</v>
      </c>
      <c r="B684">
        <v>11875834.8602459</v>
      </c>
      <c r="C684">
        <v>1777959.59184926</v>
      </c>
    </row>
    <row r="685" spans="1:3">
      <c r="A685">
        <v>683</v>
      </c>
      <c r="B685">
        <v>11875834.67725</v>
      </c>
      <c r="C685">
        <v>1778071.73899653</v>
      </c>
    </row>
    <row r="686" spans="1:3">
      <c r="A686">
        <v>684</v>
      </c>
      <c r="B686">
        <v>11875834.71859</v>
      </c>
      <c r="C686">
        <v>1778102.67236733</v>
      </c>
    </row>
    <row r="687" spans="1:3">
      <c r="A687">
        <v>685</v>
      </c>
      <c r="B687">
        <v>11875834.7536156</v>
      </c>
      <c r="C687">
        <v>1778189.59529033</v>
      </c>
    </row>
    <row r="688" spans="1:3">
      <c r="A688">
        <v>686</v>
      </c>
      <c r="B688">
        <v>11875834.7864936</v>
      </c>
      <c r="C688">
        <v>1778059.27633214</v>
      </c>
    </row>
    <row r="689" spans="1:3">
      <c r="A689">
        <v>687</v>
      </c>
      <c r="B689">
        <v>11875834.8050009</v>
      </c>
      <c r="C689">
        <v>1778295.84277452</v>
      </c>
    </row>
    <row r="690" spans="1:3">
      <c r="A690">
        <v>688</v>
      </c>
      <c r="B690">
        <v>11875834.7802444</v>
      </c>
      <c r="C690">
        <v>1778088.28971205</v>
      </c>
    </row>
    <row r="691" spans="1:3">
      <c r="A691">
        <v>689</v>
      </c>
      <c r="B691">
        <v>11875834.8238372</v>
      </c>
      <c r="C691">
        <v>1777734.81182073</v>
      </c>
    </row>
    <row r="692" spans="1:3">
      <c r="A692">
        <v>690</v>
      </c>
      <c r="B692">
        <v>11875834.6221407</v>
      </c>
      <c r="C692">
        <v>1778077.1936972</v>
      </c>
    </row>
    <row r="693" spans="1:3">
      <c r="A693">
        <v>691</v>
      </c>
      <c r="B693">
        <v>11875834.6770355</v>
      </c>
      <c r="C693">
        <v>1778057.11507603</v>
      </c>
    </row>
    <row r="694" spans="1:3">
      <c r="A694">
        <v>692</v>
      </c>
      <c r="B694">
        <v>11875834.6293053</v>
      </c>
      <c r="C694">
        <v>1778110.9016029</v>
      </c>
    </row>
    <row r="695" spans="1:3">
      <c r="A695">
        <v>693</v>
      </c>
      <c r="B695">
        <v>11875834.6114769</v>
      </c>
      <c r="C695">
        <v>1777983.88853975</v>
      </c>
    </row>
    <row r="696" spans="1:3">
      <c r="A696">
        <v>694</v>
      </c>
      <c r="B696">
        <v>11875834.6863421</v>
      </c>
      <c r="C696">
        <v>1777945.53615929</v>
      </c>
    </row>
    <row r="697" spans="1:3">
      <c r="A697">
        <v>695</v>
      </c>
      <c r="B697">
        <v>11875834.7017954</v>
      </c>
      <c r="C697">
        <v>1777988.19174865</v>
      </c>
    </row>
    <row r="698" spans="1:3">
      <c r="A698">
        <v>696</v>
      </c>
      <c r="B698">
        <v>11875834.565187</v>
      </c>
      <c r="C698">
        <v>1777918.28268254</v>
      </c>
    </row>
    <row r="699" spans="1:3">
      <c r="A699">
        <v>697</v>
      </c>
      <c r="B699">
        <v>11875834.6877068</v>
      </c>
      <c r="C699">
        <v>1777891.47777154</v>
      </c>
    </row>
    <row r="700" spans="1:3">
      <c r="A700">
        <v>698</v>
      </c>
      <c r="B700">
        <v>11875834.6742126</v>
      </c>
      <c r="C700">
        <v>1777971.52799741</v>
      </c>
    </row>
    <row r="701" spans="1:3">
      <c r="A701">
        <v>699</v>
      </c>
      <c r="B701">
        <v>11875834.7029471</v>
      </c>
      <c r="C701">
        <v>1778020.79636559</v>
      </c>
    </row>
    <row r="702" spans="1:3">
      <c r="A702">
        <v>700</v>
      </c>
      <c r="B702">
        <v>11875834.6621329</v>
      </c>
      <c r="C702">
        <v>1777901.70413194</v>
      </c>
    </row>
    <row r="703" spans="1:3">
      <c r="A703">
        <v>701</v>
      </c>
      <c r="B703">
        <v>11875834.7296514</v>
      </c>
      <c r="C703">
        <v>1777770.75913065</v>
      </c>
    </row>
    <row r="704" spans="1:3">
      <c r="A704">
        <v>702</v>
      </c>
      <c r="B704">
        <v>11875834.5795692</v>
      </c>
      <c r="C704">
        <v>1777920.28005392</v>
      </c>
    </row>
    <row r="705" spans="1:3">
      <c r="A705">
        <v>703</v>
      </c>
      <c r="B705">
        <v>11875834.7413755</v>
      </c>
      <c r="C705">
        <v>1777903.63985646</v>
      </c>
    </row>
    <row r="706" spans="1:3">
      <c r="A706">
        <v>704</v>
      </c>
      <c r="B706">
        <v>11875834.7489638</v>
      </c>
      <c r="C706">
        <v>1777840.14318953</v>
      </c>
    </row>
    <row r="707" spans="1:3">
      <c r="A707">
        <v>705</v>
      </c>
      <c r="B707">
        <v>11875834.6468701</v>
      </c>
      <c r="C707">
        <v>1778013.97158212</v>
      </c>
    </row>
    <row r="708" spans="1:3">
      <c r="A708">
        <v>706</v>
      </c>
      <c r="B708">
        <v>11875834.5924471</v>
      </c>
      <c r="C708">
        <v>1777882.25729747</v>
      </c>
    </row>
    <row r="709" spans="1:3">
      <c r="A709">
        <v>707</v>
      </c>
      <c r="B709">
        <v>11875834.6816443</v>
      </c>
      <c r="C709">
        <v>1777889.58458173</v>
      </c>
    </row>
    <row r="710" spans="1:3">
      <c r="A710">
        <v>708</v>
      </c>
      <c r="B710">
        <v>11875834.6634132</v>
      </c>
      <c r="C710">
        <v>1777925.97220119</v>
      </c>
    </row>
    <row r="711" spans="1:3">
      <c r="A711">
        <v>709</v>
      </c>
      <c r="B711">
        <v>11875834.699532</v>
      </c>
      <c r="C711">
        <v>1778007.46596562</v>
      </c>
    </row>
    <row r="712" spans="1:3">
      <c r="A712">
        <v>710</v>
      </c>
      <c r="B712">
        <v>11875834.7095015</v>
      </c>
      <c r="C712">
        <v>1777934.27797508</v>
      </c>
    </row>
    <row r="713" spans="1:3">
      <c r="A713">
        <v>711</v>
      </c>
      <c r="B713">
        <v>11875834.5770052</v>
      </c>
      <c r="C713">
        <v>1777889.90622888</v>
      </c>
    </row>
    <row r="714" spans="1:3">
      <c r="A714">
        <v>712</v>
      </c>
      <c r="B714">
        <v>11875834.5573147</v>
      </c>
      <c r="C714">
        <v>1778025.04732566</v>
      </c>
    </row>
    <row r="715" spans="1:3">
      <c r="A715">
        <v>713</v>
      </c>
      <c r="B715">
        <v>11875834.6037651</v>
      </c>
      <c r="C715">
        <v>1778039.46154237</v>
      </c>
    </row>
    <row r="716" spans="1:3">
      <c r="A716">
        <v>714</v>
      </c>
      <c r="B716">
        <v>11875834.6037944</v>
      </c>
      <c r="C716">
        <v>1777951.36410324</v>
      </c>
    </row>
    <row r="717" spans="1:3">
      <c r="A717">
        <v>715</v>
      </c>
      <c r="B717">
        <v>11875834.5617957</v>
      </c>
      <c r="C717">
        <v>1778071.66585979</v>
      </c>
    </row>
    <row r="718" spans="1:3">
      <c r="A718">
        <v>716</v>
      </c>
      <c r="B718">
        <v>11875834.5442584</v>
      </c>
      <c r="C718">
        <v>1777879.81038636</v>
      </c>
    </row>
    <row r="719" spans="1:3">
      <c r="A719">
        <v>717</v>
      </c>
      <c r="B719">
        <v>11875834.5708262</v>
      </c>
      <c r="C719">
        <v>1777869.79049751</v>
      </c>
    </row>
    <row r="720" spans="1:3">
      <c r="A720">
        <v>718</v>
      </c>
      <c r="B720">
        <v>11875834.4690297</v>
      </c>
      <c r="C720">
        <v>1777992.47514528</v>
      </c>
    </row>
    <row r="721" spans="1:3">
      <c r="A721">
        <v>719</v>
      </c>
      <c r="B721">
        <v>11875834.4424272</v>
      </c>
      <c r="C721">
        <v>1777995.49109646</v>
      </c>
    </row>
    <row r="722" spans="1:3">
      <c r="A722">
        <v>720</v>
      </c>
      <c r="B722">
        <v>11875834.4710734</v>
      </c>
      <c r="C722">
        <v>1777978.51573504</v>
      </c>
    </row>
    <row r="723" spans="1:3">
      <c r="A723">
        <v>721</v>
      </c>
      <c r="B723">
        <v>11875834.4663311</v>
      </c>
      <c r="C723">
        <v>1777987.91385003</v>
      </c>
    </row>
    <row r="724" spans="1:3">
      <c r="A724">
        <v>722</v>
      </c>
      <c r="B724">
        <v>11875834.4846319</v>
      </c>
      <c r="C724">
        <v>1778021.2143033</v>
      </c>
    </row>
    <row r="725" spans="1:3">
      <c r="A725">
        <v>723</v>
      </c>
      <c r="B725">
        <v>11875834.4648333</v>
      </c>
      <c r="C725">
        <v>1777979.01607805</v>
      </c>
    </row>
    <row r="726" spans="1:3">
      <c r="A726">
        <v>724</v>
      </c>
      <c r="B726">
        <v>11875834.410087</v>
      </c>
      <c r="C726">
        <v>1778010.52836208</v>
      </c>
    </row>
    <row r="727" spans="1:3">
      <c r="A727">
        <v>725</v>
      </c>
      <c r="B727">
        <v>11875834.4645034</v>
      </c>
      <c r="C727">
        <v>1777987.08926417</v>
      </c>
    </row>
    <row r="728" spans="1:3">
      <c r="A728">
        <v>726</v>
      </c>
      <c r="B728">
        <v>11875834.408671</v>
      </c>
      <c r="C728">
        <v>1778032.60384312</v>
      </c>
    </row>
    <row r="729" spans="1:3">
      <c r="A729">
        <v>727</v>
      </c>
      <c r="B729">
        <v>11875834.4125969</v>
      </c>
      <c r="C729">
        <v>1777988.8140902</v>
      </c>
    </row>
    <row r="730" spans="1:3">
      <c r="A730">
        <v>728</v>
      </c>
      <c r="B730">
        <v>11875834.3531513</v>
      </c>
      <c r="C730">
        <v>1778044.38566567</v>
      </c>
    </row>
    <row r="731" spans="1:3">
      <c r="A731">
        <v>729</v>
      </c>
      <c r="B731">
        <v>11875834.3994073</v>
      </c>
      <c r="C731">
        <v>1778055.18742235</v>
      </c>
    </row>
    <row r="732" spans="1:3">
      <c r="A732">
        <v>730</v>
      </c>
      <c r="B732">
        <v>11875834.2966444</v>
      </c>
      <c r="C732">
        <v>1778101.27315588</v>
      </c>
    </row>
    <row r="733" spans="1:3">
      <c r="A733">
        <v>731</v>
      </c>
      <c r="B733">
        <v>11875834.2945077</v>
      </c>
      <c r="C733">
        <v>1778078.96131019</v>
      </c>
    </row>
    <row r="734" spans="1:3">
      <c r="A734">
        <v>732</v>
      </c>
      <c r="B734">
        <v>11875834.200651</v>
      </c>
      <c r="C734">
        <v>1778116.7510795</v>
      </c>
    </row>
    <row r="735" spans="1:3">
      <c r="A735">
        <v>733</v>
      </c>
      <c r="B735">
        <v>11875834.2304408</v>
      </c>
      <c r="C735">
        <v>1778095.38864539</v>
      </c>
    </row>
    <row r="736" spans="1:3">
      <c r="A736">
        <v>734</v>
      </c>
      <c r="B736">
        <v>11875834.2391172</v>
      </c>
      <c r="C736">
        <v>1778085.24007321</v>
      </c>
    </row>
    <row r="737" spans="1:3">
      <c r="A737">
        <v>735</v>
      </c>
      <c r="B737">
        <v>11875834.2833995</v>
      </c>
      <c r="C737">
        <v>1778135.17840132</v>
      </c>
    </row>
    <row r="738" spans="1:3">
      <c r="A738">
        <v>736</v>
      </c>
      <c r="B738">
        <v>11875834.215947</v>
      </c>
      <c r="C738">
        <v>1778131.7146222</v>
      </c>
    </row>
    <row r="739" spans="1:3">
      <c r="A739">
        <v>737</v>
      </c>
      <c r="B739">
        <v>11875834.2121663</v>
      </c>
      <c r="C739">
        <v>1778205.1165227</v>
      </c>
    </row>
    <row r="740" spans="1:3">
      <c r="A740">
        <v>738</v>
      </c>
      <c r="B740">
        <v>11875834.2170619</v>
      </c>
      <c r="C740">
        <v>1778083.57800995</v>
      </c>
    </row>
    <row r="741" spans="1:3">
      <c r="A741">
        <v>739</v>
      </c>
      <c r="B741">
        <v>11875834.188598</v>
      </c>
      <c r="C741">
        <v>1778170.98498165</v>
      </c>
    </row>
    <row r="742" spans="1:3">
      <c r="A742">
        <v>740</v>
      </c>
      <c r="B742">
        <v>11875834.2069967</v>
      </c>
      <c r="C742">
        <v>1778161.69666692</v>
      </c>
    </row>
    <row r="743" spans="1:3">
      <c r="A743">
        <v>741</v>
      </c>
      <c r="B743">
        <v>11875834.2235216</v>
      </c>
      <c r="C743">
        <v>1778152.99402284</v>
      </c>
    </row>
    <row r="744" spans="1:3">
      <c r="A744">
        <v>742</v>
      </c>
      <c r="B744">
        <v>11875834.2040292</v>
      </c>
      <c r="C744">
        <v>1778180.58021212</v>
      </c>
    </row>
    <row r="745" spans="1:3">
      <c r="A745">
        <v>743</v>
      </c>
      <c r="B745">
        <v>11875834.2202633</v>
      </c>
      <c r="C745">
        <v>1778102.06344987</v>
      </c>
    </row>
    <row r="746" spans="1:3">
      <c r="A746">
        <v>744</v>
      </c>
      <c r="B746">
        <v>11875834.2221939</v>
      </c>
      <c r="C746">
        <v>1778225.39341003</v>
      </c>
    </row>
    <row r="747" spans="1:3">
      <c r="A747">
        <v>745</v>
      </c>
      <c r="B747">
        <v>11875834.1659222</v>
      </c>
      <c r="C747">
        <v>1778220.59946443</v>
      </c>
    </row>
    <row r="748" spans="1:3">
      <c r="A748">
        <v>746</v>
      </c>
      <c r="B748">
        <v>11875834.1755917</v>
      </c>
      <c r="C748">
        <v>1778173.22624285</v>
      </c>
    </row>
    <row r="749" spans="1:3">
      <c r="A749">
        <v>747</v>
      </c>
      <c r="B749">
        <v>11875834.2681453</v>
      </c>
      <c r="C749">
        <v>1778240.12810694</v>
      </c>
    </row>
    <row r="750" spans="1:3">
      <c r="A750">
        <v>748</v>
      </c>
      <c r="B750">
        <v>11875834.2066385</v>
      </c>
      <c r="C750">
        <v>1778139.36370104</v>
      </c>
    </row>
    <row r="751" spans="1:3">
      <c r="A751">
        <v>749</v>
      </c>
      <c r="B751">
        <v>11875834.1741903</v>
      </c>
      <c r="C751">
        <v>1778177.59406802</v>
      </c>
    </row>
    <row r="752" spans="1:3">
      <c r="A752">
        <v>750</v>
      </c>
      <c r="B752">
        <v>11875834.1672227</v>
      </c>
      <c r="C752">
        <v>1778234.41477923</v>
      </c>
    </row>
    <row r="753" spans="1:3">
      <c r="A753">
        <v>751</v>
      </c>
      <c r="B753">
        <v>11875834.1501072</v>
      </c>
      <c r="C753">
        <v>1778261.96595037</v>
      </c>
    </row>
    <row r="754" spans="1:3">
      <c r="A754">
        <v>752</v>
      </c>
      <c r="B754">
        <v>11875834.1728338</v>
      </c>
      <c r="C754">
        <v>1778265.58650768</v>
      </c>
    </row>
    <row r="755" spans="1:3">
      <c r="A755">
        <v>753</v>
      </c>
      <c r="B755">
        <v>11875834.1467682</v>
      </c>
      <c r="C755">
        <v>1778286.49739001</v>
      </c>
    </row>
    <row r="756" spans="1:3">
      <c r="A756">
        <v>754</v>
      </c>
      <c r="B756">
        <v>11875834.1459736</v>
      </c>
      <c r="C756">
        <v>1778282.92447863</v>
      </c>
    </row>
    <row r="757" spans="1:3">
      <c r="A757">
        <v>755</v>
      </c>
      <c r="B757">
        <v>11875834.1436164</v>
      </c>
      <c r="C757">
        <v>1778277.96705169</v>
      </c>
    </row>
    <row r="758" spans="1:3">
      <c r="A758">
        <v>756</v>
      </c>
      <c r="B758">
        <v>11875834.1703869</v>
      </c>
      <c r="C758">
        <v>1778288.71182405</v>
      </c>
    </row>
    <row r="759" spans="1:3">
      <c r="A759">
        <v>757</v>
      </c>
      <c r="B759">
        <v>11875834.1460521</v>
      </c>
      <c r="C759">
        <v>1778289.38564771</v>
      </c>
    </row>
    <row r="760" spans="1:3">
      <c r="A760">
        <v>758</v>
      </c>
      <c r="B760">
        <v>11875834.1668832</v>
      </c>
      <c r="C760">
        <v>1778322.4370814</v>
      </c>
    </row>
    <row r="761" spans="1:3">
      <c r="A761">
        <v>759</v>
      </c>
      <c r="B761">
        <v>11875834.1707378</v>
      </c>
      <c r="C761">
        <v>1778338.23904506</v>
      </c>
    </row>
    <row r="762" spans="1:3">
      <c r="A762">
        <v>760</v>
      </c>
      <c r="B762">
        <v>11875834.1447065</v>
      </c>
      <c r="C762">
        <v>1778294.39438052</v>
      </c>
    </row>
    <row r="763" spans="1:3">
      <c r="A763">
        <v>761</v>
      </c>
      <c r="B763">
        <v>11875834.2015727</v>
      </c>
      <c r="C763">
        <v>1778263.58457585</v>
      </c>
    </row>
    <row r="764" spans="1:3">
      <c r="A764">
        <v>762</v>
      </c>
      <c r="B764">
        <v>11875834.1610823</v>
      </c>
      <c r="C764">
        <v>1778254.81296452</v>
      </c>
    </row>
    <row r="765" spans="1:3">
      <c r="A765">
        <v>763</v>
      </c>
      <c r="B765">
        <v>11875834.2199987</v>
      </c>
      <c r="C765">
        <v>1778287.2012695</v>
      </c>
    </row>
    <row r="766" spans="1:3">
      <c r="A766">
        <v>764</v>
      </c>
      <c r="B766">
        <v>11875834.170408</v>
      </c>
      <c r="C766">
        <v>1778288.75532177</v>
      </c>
    </row>
    <row r="767" spans="1:3">
      <c r="A767">
        <v>765</v>
      </c>
      <c r="B767">
        <v>11875834.1431095</v>
      </c>
      <c r="C767">
        <v>1778316.21873888</v>
      </c>
    </row>
    <row r="768" spans="1:3">
      <c r="A768">
        <v>766</v>
      </c>
      <c r="B768">
        <v>11875834.183071</v>
      </c>
      <c r="C768">
        <v>1778267.58711541</v>
      </c>
    </row>
    <row r="769" spans="1:3">
      <c r="A769">
        <v>767</v>
      </c>
      <c r="B769">
        <v>11875834.1881381</v>
      </c>
      <c r="C769">
        <v>1778311.31217296</v>
      </c>
    </row>
    <row r="770" spans="1:3">
      <c r="A770">
        <v>768</v>
      </c>
      <c r="B770">
        <v>11875834.1479354</v>
      </c>
      <c r="C770">
        <v>1778282.65468768</v>
      </c>
    </row>
    <row r="771" spans="1:3">
      <c r="A771">
        <v>769</v>
      </c>
      <c r="B771">
        <v>11875834.165667</v>
      </c>
      <c r="C771">
        <v>1778306.12294465</v>
      </c>
    </row>
    <row r="772" spans="1:3">
      <c r="A772">
        <v>770</v>
      </c>
      <c r="B772">
        <v>11875834.1596113</v>
      </c>
      <c r="C772">
        <v>1778334.91754255</v>
      </c>
    </row>
    <row r="773" spans="1:3">
      <c r="A773">
        <v>771</v>
      </c>
      <c r="B773">
        <v>11875834.1741105</v>
      </c>
      <c r="C773">
        <v>1778270.80030295</v>
      </c>
    </row>
    <row r="774" spans="1:3">
      <c r="A774">
        <v>772</v>
      </c>
      <c r="B774">
        <v>11875834.1577805</v>
      </c>
      <c r="C774">
        <v>1778343.96013949</v>
      </c>
    </row>
    <row r="775" spans="1:3">
      <c r="A775">
        <v>773</v>
      </c>
      <c r="B775">
        <v>11875834.1907292</v>
      </c>
      <c r="C775">
        <v>1778360.39600932</v>
      </c>
    </row>
    <row r="776" spans="1:3">
      <c r="A776">
        <v>774</v>
      </c>
      <c r="B776">
        <v>11875834.1671954</v>
      </c>
      <c r="C776">
        <v>1778350.49957126</v>
      </c>
    </row>
    <row r="777" spans="1:3">
      <c r="A777">
        <v>775</v>
      </c>
      <c r="B777">
        <v>11875834.182985</v>
      </c>
      <c r="C777">
        <v>1778429.45843225</v>
      </c>
    </row>
    <row r="778" spans="1:3">
      <c r="A778">
        <v>776</v>
      </c>
      <c r="B778">
        <v>11875834.1460444</v>
      </c>
      <c r="C778">
        <v>1778342.38179293</v>
      </c>
    </row>
    <row r="779" spans="1:3">
      <c r="A779">
        <v>777</v>
      </c>
      <c r="B779">
        <v>11875834.1789248</v>
      </c>
      <c r="C779">
        <v>1778313.65879934</v>
      </c>
    </row>
    <row r="780" spans="1:3">
      <c r="A780">
        <v>778</v>
      </c>
      <c r="B780">
        <v>11875834.1255361</v>
      </c>
      <c r="C780">
        <v>1778302.57826638</v>
      </c>
    </row>
    <row r="781" spans="1:3">
      <c r="A781">
        <v>779</v>
      </c>
      <c r="B781">
        <v>11875834.1508432</v>
      </c>
      <c r="C781">
        <v>1778145.12276602</v>
      </c>
    </row>
    <row r="782" spans="1:3">
      <c r="A782">
        <v>780</v>
      </c>
      <c r="B782">
        <v>11875834.1472835</v>
      </c>
      <c r="C782">
        <v>1778347.37566807</v>
      </c>
    </row>
    <row r="783" spans="1:3">
      <c r="A783">
        <v>781</v>
      </c>
      <c r="B783">
        <v>11875834.1690326</v>
      </c>
      <c r="C783">
        <v>1778269.80160968</v>
      </c>
    </row>
    <row r="784" spans="1:3">
      <c r="A784">
        <v>782</v>
      </c>
      <c r="B784">
        <v>11875834.1581934</v>
      </c>
      <c r="C784">
        <v>1778288.8444775</v>
      </c>
    </row>
    <row r="785" spans="1:3">
      <c r="A785">
        <v>783</v>
      </c>
      <c r="B785">
        <v>11875834.1705466</v>
      </c>
      <c r="C785">
        <v>1778310.69940139</v>
      </c>
    </row>
    <row r="786" spans="1:3">
      <c r="A786">
        <v>784</v>
      </c>
      <c r="B786">
        <v>11875834.1601023</v>
      </c>
      <c r="C786">
        <v>1778320.99863786</v>
      </c>
    </row>
    <row r="787" spans="1:3">
      <c r="A787">
        <v>785</v>
      </c>
      <c r="B787">
        <v>11875834.1552201</v>
      </c>
      <c r="C787">
        <v>1778275.09884305</v>
      </c>
    </row>
    <row r="788" spans="1:3">
      <c r="A788">
        <v>786</v>
      </c>
      <c r="B788">
        <v>11875834.1281594</v>
      </c>
      <c r="C788">
        <v>1778334.06350069</v>
      </c>
    </row>
    <row r="789" spans="1:3">
      <c r="A789">
        <v>787</v>
      </c>
      <c r="B789">
        <v>11875834.1366597</v>
      </c>
      <c r="C789">
        <v>1778310.1892208</v>
      </c>
    </row>
    <row r="790" spans="1:3">
      <c r="A790">
        <v>788</v>
      </c>
      <c r="B790">
        <v>11875834.1491568</v>
      </c>
      <c r="C790">
        <v>1778293.44585561</v>
      </c>
    </row>
    <row r="791" spans="1:3">
      <c r="A791">
        <v>789</v>
      </c>
      <c r="B791">
        <v>11875834.1500893</v>
      </c>
      <c r="C791">
        <v>1778353.32956545</v>
      </c>
    </row>
    <row r="792" spans="1:3">
      <c r="A792">
        <v>790</v>
      </c>
      <c r="B792">
        <v>11875834.1473467</v>
      </c>
      <c r="C792">
        <v>1778298.81444266</v>
      </c>
    </row>
    <row r="793" spans="1:3">
      <c r="A793">
        <v>791</v>
      </c>
      <c r="B793">
        <v>11875834.1412526</v>
      </c>
      <c r="C793">
        <v>1778308.61864841</v>
      </c>
    </row>
    <row r="794" spans="1:3">
      <c r="A794">
        <v>792</v>
      </c>
      <c r="B794">
        <v>11875834.1398648</v>
      </c>
      <c r="C794">
        <v>1778299.44389402</v>
      </c>
    </row>
    <row r="795" spans="1:3">
      <c r="A795">
        <v>793</v>
      </c>
      <c r="B795">
        <v>11875834.1254636</v>
      </c>
      <c r="C795">
        <v>1778304.02580477</v>
      </c>
    </row>
    <row r="796" spans="1:3">
      <c r="A796">
        <v>794</v>
      </c>
      <c r="B796">
        <v>11875834.16559</v>
      </c>
      <c r="C796">
        <v>1778308.47967802</v>
      </c>
    </row>
    <row r="797" spans="1:3">
      <c r="A797">
        <v>795</v>
      </c>
      <c r="B797">
        <v>11875834.12628</v>
      </c>
      <c r="C797">
        <v>1778328.26936243</v>
      </c>
    </row>
    <row r="798" spans="1:3">
      <c r="A798">
        <v>796</v>
      </c>
      <c r="B798">
        <v>11875834.1302911</v>
      </c>
      <c r="C798">
        <v>1778306.20750993</v>
      </c>
    </row>
    <row r="799" spans="1:3">
      <c r="A799">
        <v>797</v>
      </c>
      <c r="B799">
        <v>11875834.1407061</v>
      </c>
      <c r="C799">
        <v>1778307.07561187</v>
      </c>
    </row>
    <row r="800" spans="1:3">
      <c r="A800">
        <v>798</v>
      </c>
      <c r="B800">
        <v>11875834.1298495</v>
      </c>
      <c r="C800">
        <v>1778315.06447309</v>
      </c>
    </row>
    <row r="801" spans="1:3">
      <c r="A801">
        <v>799</v>
      </c>
      <c r="B801">
        <v>11875834.135055</v>
      </c>
      <c r="C801">
        <v>1778301.92633426</v>
      </c>
    </row>
    <row r="802" spans="1:3">
      <c r="A802">
        <v>800</v>
      </c>
      <c r="B802">
        <v>11875834.1172977</v>
      </c>
      <c r="C802">
        <v>1778272.57716267</v>
      </c>
    </row>
    <row r="803" spans="1:3">
      <c r="A803">
        <v>801</v>
      </c>
      <c r="B803">
        <v>11875834.1209608</v>
      </c>
      <c r="C803">
        <v>1778250.54207435</v>
      </c>
    </row>
    <row r="804" spans="1:3">
      <c r="A804">
        <v>802</v>
      </c>
      <c r="B804">
        <v>11875834.1024595</v>
      </c>
      <c r="C804">
        <v>1778294.4947006</v>
      </c>
    </row>
    <row r="805" spans="1:3">
      <c r="A805">
        <v>803</v>
      </c>
      <c r="B805">
        <v>11875834.103709</v>
      </c>
      <c r="C805">
        <v>1778291.53525374</v>
      </c>
    </row>
    <row r="806" spans="1:3">
      <c r="A806">
        <v>804</v>
      </c>
      <c r="B806">
        <v>11875834.0861572</v>
      </c>
      <c r="C806">
        <v>1778293.97473244</v>
      </c>
    </row>
    <row r="807" spans="1:3">
      <c r="A807">
        <v>805</v>
      </c>
      <c r="B807">
        <v>11875834.0934251</v>
      </c>
      <c r="C807">
        <v>1778292.77740384</v>
      </c>
    </row>
    <row r="808" spans="1:3">
      <c r="A808">
        <v>806</v>
      </c>
      <c r="B808">
        <v>11875834.0713175</v>
      </c>
      <c r="C808">
        <v>1778274.27685595</v>
      </c>
    </row>
    <row r="809" spans="1:3">
      <c r="A809">
        <v>807</v>
      </c>
      <c r="B809">
        <v>11875834.0711799</v>
      </c>
      <c r="C809">
        <v>1778232.74682951</v>
      </c>
    </row>
    <row r="810" spans="1:3">
      <c r="A810">
        <v>808</v>
      </c>
      <c r="B810">
        <v>11875834.0596971</v>
      </c>
      <c r="C810">
        <v>1778215.84176051</v>
      </c>
    </row>
    <row r="811" spans="1:3">
      <c r="A811">
        <v>809</v>
      </c>
      <c r="B811">
        <v>11875834.051764</v>
      </c>
      <c r="C811">
        <v>1778239.01244227</v>
      </c>
    </row>
    <row r="812" spans="1:3">
      <c r="A812">
        <v>810</v>
      </c>
      <c r="B812">
        <v>11875834.0578952</v>
      </c>
      <c r="C812">
        <v>1778203.23962369</v>
      </c>
    </row>
    <row r="813" spans="1:3">
      <c r="A813">
        <v>811</v>
      </c>
      <c r="B813">
        <v>11875834.0565152</v>
      </c>
      <c r="C813">
        <v>1778240.97679969</v>
      </c>
    </row>
    <row r="814" spans="1:3">
      <c r="A814">
        <v>812</v>
      </c>
      <c r="B814">
        <v>11875834.066203</v>
      </c>
      <c r="C814">
        <v>1778265.84151429</v>
      </c>
    </row>
    <row r="815" spans="1:3">
      <c r="A815">
        <v>813</v>
      </c>
      <c r="B815">
        <v>11875834.0585826</v>
      </c>
      <c r="C815">
        <v>1778260.81409177</v>
      </c>
    </row>
    <row r="816" spans="1:3">
      <c r="A816">
        <v>814</v>
      </c>
      <c r="B816">
        <v>11875834.0615615</v>
      </c>
      <c r="C816">
        <v>1778242.2320394</v>
      </c>
    </row>
    <row r="817" spans="1:3">
      <c r="A817">
        <v>815</v>
      </c>
      <c r="B817">
        <v>11875834.0479273</v>
      </c>
      <c r="C817">
        <v>1778248.42631679</v>
      </c>
    </row>
    <row r="818" spans="1:3">
      <c r="A818">
        <v>816</v>
      </c>
      <c r="B818">
        <v>11875834.0557262</v>
      </c>
      <c r="C818">
        <v>1778268.86508211</v>
      </c>
    </row>
    <row r="819" spans="1:3">
      <c r="A819">
        <v>817</v>
      </c>
      <c r="B819">
        <v>11875834.0506868</v>
      </c>
      <c r="C819">
        <v>1778255.42114464</v>
      </c>
    </row>
    <row r="820" spans="1:3">
      <c r="A820">
        <v>818</v>
      </c>
      <c r="B820">
        <v>11875834.0620387</v>
      </c>
      <c r="C820">
        <v>1778231.42476085</v>
      </c>
    </row>
    <row r="821" spans="1:3">
      <c r="A821">
        <v>819</v>
      </c>
      <c r="B821">
        <v>11875834.0500431</v>
      </c>
      <c r="C821">
        <v>1778246.0646872</v>
      </c>
    </row>
    <row r="822" spans="1:3">
      <c r="A822">
        <v>820</v>
      </c>
      <c r="B822">
        <v>11875834.0522346</v>
      </c>
      <c r="C822">
        <v>1778231.04995607</v>
      </c>
    </row>
    <row r="823" spans="1:3">
      <c r="A823">
        <v>821</v>
      </c>
      <c r="B823">
        <v>11875834.0537514</v>
      </c>
      <c r="C823">
        <v>1778262.22524346</v>
      </c>
    </row>
    <row r="824" spans="1:3">
      <c r="A824">
        <v>822</v>
      </c>
      <c r="B824">
        <v>11875834.0629883</v>
      </c>
      <c r="C824">
        <v>1778275.6218658</v>
      </c>
    </row>
    <row r="825" spans="1:3">
      <c r="A825">
        <v>823</v>
      </c>
      <c r="B825">
        <v>11875834.0586712</v>
      </c>
      <c r="C825">
        <v>1778234.34235238</v>
      </c>
    </row>
    <row r="826" spans="1:3">
      <c r="A826">
        <v>824</v>
      </c>
      <c r="B826">
        <v>11875834.0493327</v>
      </c>
      <c r="C826">
        <v>1778261.32180431</v>
      </c>
    </row>
    <row r="827" spans="1:3">
      <c r="A827">
        <v>825</v>
      </c>
      <c r="B827">
        <v>11875834.0424803</v>
      </c>
      <c r="C827">
        <v>1778252.82511881</v>
      </c>
    </row>
    <row r="828" spans="1:3">
      <c r="A828">
        <v>826</v>
      </c>
      <c r="B828">
        <v>11875834.0573055</v>
      </c>
      <c r="C828">
        <v>1778261.44129589</v>
      </c>
    </row>
    <row r="829" spans="1:3">
      <c r="A829">
        <v>827</v>
      </c>
      <c r="B829">
        <v>11875834.049631</v>
      </c>
      <c r="C829">
        <v>1778256.22634778</v>
      </c>
    </row>
    <row r="830" spans="1:3">
      <c r="A830">
        <v>828</v>
      </c>
      <c r="B830">
        <v>11875834.0466808</v>
      </c>
      <c r="C830">
        <v>1778247.16393653</v>
      </c>
    </row>
    <row r="831" spans="1:3">
      <c r="A831">
        <v>829</v>
      </c>
      <c r="B831">
        <v>11875834.0510524</v>
      </c>
      <c r="C831">
        <v>1778228.57099157</v>
      </c>
    </row>
    <row r="832" spans="1:3">
      <c r="A832">
        <v>830</v>
      </c>
      <c r="B832">
        <v>11875834.0532084</v>
      </c>
      <c r="C832">
        <v>1778254.02279204</v>
      </c>
    </row>
    <row r="833" spans="1:3">
      <c r="A833">
        <v>831</v>
      </c>
      <c r="B833">
        <v>11875834.0480132</v>
      </c>
      <c r="C833">
        <v>1778253.84438939</v>
      </c>
    </row>
    <row r="834" spans="1:3">
      <c r="A834">
        <v>832</v>
      </c>
      <c r="B834">
        <v>11875834.0520302</v>
      </c>
      <c r="C834">
        <v>1778208.3401174</v>
      </c>
    </row>
    <row r="835" spans="1:3">
      <c r="A835">
        <v>833</v>
      </c>
      <c r="B835">
        <v>11875834.0438201</v>
      </c>
      <c r="C835">
        <v>1778272.0786667</v>
      </c>
    </row>
    <row r="836" spans="1:3">
      <c r="A836">
        <v>834</v>
      </c>
      <c r="B836">
        <v>11875834.0477908</v>
      </c>
      <c r="C836">
        <v>1778247.0644956</v>
      </c>
    </row>
    <row r="837" spans="1:3">
      <c r="A837">
        <v>835</v>
      </c>
      <c r="B837">
        <v>11875834.0518529</v>
      </c>
      <c r="C837">
        <v>1778255.79484411</v>
      </c>
    </row>
    <row r="838" spans="1:3">
      <c r="A838">
        <v>836</v>
      </c>
      <c r="B838">
        <v>11875834.041841</v>
      </c>
      <c r="C838">
        <v>1778250.6644584</v>
      </c>
    </row>
    <row r="839" spans="1:3">
      <c r="A839">
        <v>837</v>
      </c>
      <c r="B839">
        <v>11875834.040052</v>
      </c>
      <c r="C839">
        <v>1778261.39273454</v>
      </c>
    </row>
    <row r="840" spans="1:3">
      <c r="A840">
        <v>838</v>
      </c>
      <c r="B840">
        <v>11875834.0534895</v>
      </c>
      <c r="C840">
        <v>1778264.06953576</v>
      </c>
    </row>
    <row r="841" spans="1:3">
      <c r="A841">
        <v>839</v>
      </c>
      <c r="B841">
        <v>11875834.043987</v>
      </c>
      <c r="C841">
        <v>1778271.18615727</v>
      </c>
    </row>
    <row r="842" spans="1:3">
      <c r="A842">
        <v>840</v>
      </c>
      <c r="B842">
        <v>11875834.0485331</v>
      </c>
      <c r="C842">
        <v>1778285.8819681</v>
      </c>
    </row>
    <row r="843" spans="1:3">
      <c r="A843">
        <v>841</v>
      </c>
      <c r="B843">
        <v>11875834.0422357</v>
      </c>
      <c r="C843">
        <v>1778262.8079786</v>
      </c>
    </row>
    <row r="844" spans="1:3">
      <c r="A844">
        <v>842</v>
      </c>
      <c r="B844">
        <v>11875834.0487584</v>
      </c>
      <c r="C844">
        <v>1778273.73878008</v>
      </c>
    </row>
    <row r="845" spans="1:3">
      <c r="A845">
        <v>843</v>
      </c>
      <c r="B845">
        <v>11875834.0429767</v>
      </c>
      <c r="C845">
        <v>1778278.19347404</v>
      </c>
    </row>
    <row r="846" spans="1:3">
      <c r="A846">
        <v>844</v>
      </c>
      <c r="B846">
        <v>11875834.0416396</v>
      </c>
      <c r="C846">
        <v>1778240.73414371</v>
      </c>
    </row>
    <row r="847" spans="1:3">
      <c r="A847">
        <v>845</v>
      </c>
      <c r="B847">
        <v>11875834.0408953</v>
      </c>
      <c r="C847">
        <v>1778275.54249386</v>
      </c>
    </row>
    <row r="848" spans="1:3">
      <c r="A848">
        <v>846</v>
      </c>
      <c r="B848">
        <v>11875834.0439296</v>
      </c>
      <c r="C848">
        <v>1778270.91926456</v>
      </c>
    </row>
    <row r="849" spans="1:3">
      <c r="A849">
        <v>847</v>
      </c>
      <c r="B849">
        <v>11875834.0391182</v>
      </c>
      <c r="C849">
        <v>1778252.35953024</v>
      </c>
    </row>
    <row r="850" spans="1:3">
      <c r="A850">
        <v>848</v>
      </c>
      <c r="B850">
        <v>11875834.037992</v>
      </c>
      <c r="C850">
        <v>1778247.76881802</v>
      </c>
    </row>
    <row r="851" spans="1:3">
      <c r="A851">
        <v>849</v>
      </c>
      <c r="B851">
        <v>11875834.035836</v>
      </c>
      <c r="C851">
        <v>1778258.15242139</v>
      </c>
    </row>
    <row r="852" spans="1:3">
      <c r="A852">
        <v>850</v>
      </c>
      <c r="B852">
        <v>11875834.0406787</v>
      </c>
      <c r="C852">
        <v>1778254.825917</v>
      </c>
    </row>
    <row r="853" spans="1:3">
      <c r="A853">
        <v>851</v>
      </c>
      <c r="B853">
        <v>11875834.0348633</v>
      </c>
      <c r="C853">
        <v>1778264.01743444</v>
      </c>
    </row>
    <row r="854" spans="1:3">
      <c r="A854">
        <v>852</v>
      </c>
      <c r="B854">
        <v>11875834.0372621</v>
      </c>
      <c r="C854">
        <v>1778273.31731359</v>
      </c>
    </row>
    <row r="855" spans="1:3">
      <c r="A855">
        <v>853</v>
      </c>
      <c r="B855">
        <v>11875834.0313846</v>
      </c>
      <c r="C855">
        <v>1778254.250811</v>
      </c>
    </row>
    <row r="856" spans="1:3">
      <c r="A856">
        <v>854</v>
      </c>
      <c r="B856">
        <v>11875834.0317334</v>
      </c>
      <c r="C856">
        <v>1778239.19335012</v>
      </c>
    </row>
    <row r="857" spans="1:3">
      <c r="A857">
        <v>855</v>
      </c>
      <c r="B857">
        <v>11875834.0374131</v>
      </c>
      <c r="C857">
        <v>1778244.26273301</v>
      </c>
    </row>
    <row r="858" spans="1:3">
      <c r="A858">
        <v>856</v>
      </c>
      <c r="B858">
        <v>11875834.0296941</v>
      </c>
      <c r="C858">
        <v>1778251.99928654</v>
      </c>
    </row>
    <row r="859" spans="1:3">
      <c r="A859">
        <v>857</v>
      </c>
      <c r="B859">
        <v>11875834.0333742</v>
      </c>
      <c r="C859">
        <v>1778247.50593453</v>
      </c>
    </row>
    <row r="860" spans="1:3">
      <c r="A860">
        <v>858</v>
      </c>
      <c r="B860">
        <v>11875834.0268097</v>
      </c>
      <c r="C860">
        <v>1778250.09819038</v>
      </c>
    </row>
    <row r="861" spans="1:3">
      <c r="A861">
        <v>859</v>
      </c>
      <c r="B861">
        <v>11875834.0328314</v>
      </c>
      <c r="C861">
        <v>1778236.23885432</v>
      </c>
    </row>
    <row r="862" spans="1:3">
      <c r="A862">
        <v>860</v>
      </c>
      <c r="B862">
        <v>11875834.0284336</v>
      </c>
      <c r="C862">
        <v>1778249.12071059</v>
      </c>
    </row>
    <row r="863" spans="1:3">
      <c r="A863">
        <v>861</v>
      </c>
      <c r="B863">
        <v>11875834.0277286</v>
      </c>
      <c r="C863">
        <v>1778263.146964</v>
      </c>
    </row>
    <row r="864" spans="1:3">
      <c r="A864">
        <v>862</v>
      </c>
      <c r="B864">
        <v>11875834.0260279</v>
      </c>
      <c r="C864">
        <v>1778247.41890206</v>
      </c>
    </row>
    <row r="865" spans="1:3">
      <c r="A865">
        <v>863</v>
      </c>
      <c r="B865">
        <v>11875834.0277595</v>
      </c>
      <c r="C865">
        <v>1778251.95277829</v>
      </c>
    </row>
    <row r="866" spans="1:3">
      <c r="A866">
        <v>864</v>
      </c>
      <c r="B866">
        <v>11875834.0286932</v>
      </c>
      <c r="C866">
        <v>1778239.77484664</v>
      </c>
    </row>
    <row r="867" spans="1:3">
      <c r="A867">
        <v>865</v>
      </c>
      <c r="B867">
        <v>11875834.0269867</v>
      </c>
      <c r="C867">
        <v>1778229.01677549</v>
      </c>
    </row>
    <row r="868" spans="1:3">
      <c r="A868">
        <v>866</v>
      </c>
      <c r="B868">
        <v>11875834.0301156</v>
      </c>
      <c r="C868">
        <v>1778241.47016391</v>
      </c>
    </row>
    <row r="869" spans="1:3">
      <c r="A869">
        <v>867</v>
      </c>
      <c r="B869">
        <v>11875834.0246415</v>
      </c>
      <c r="C869">
        <v>1778244.0085271</v>
      </c>
    </row>
    <row r="870" spans="1:3">
      <c r="A870">
        <v>868</v>
      </c>
      <c r="B870">
        <v>11875834.0267471</v>
      </c>
      <c r="C870">
        <v>1778241.74209087</v>
      </c>
    </row>
    <row r="871" spans="1:3">
      <c r="A871">
        <v>869</v>
      </c>
      <c r="B871">
        <v>11875834.0164349</v>
      </c>
      <c r="C871">
        <v>1778257.6371862</v>
      </c>
    </row>
    <row r="872" spans="1:3">
      <c r="A872">
        <v>870</v>
      </c>
      <c r="B872">
        <v>11875834.0097816</v>
      </c>
      <c r="C872">
        <v>1778274.38834028</v>
      </c>
    </row>
    <row r="873" spans="1:3">
      <c r="A873">
        <v>871</v>
      </c>
      <c r="B873">
        <v>11875834.0102589</v>
      </c>
      <c r="C873">
        <v>1778270.88213747</v>
      </c>
    </row>
    <row r="874" spans="1:3">
      <c r="A874">
        <v>872</v>
      </c>
      <c r="B874">
        <v>11875834.009435</v>
      </c>
      <c r="C874">
        <v>1778297.86903267</v>
      </c>
    </row>
    <row r="875" spans="1:3">
      <c r="A875">
        <v>873</v>
      </c>
      <c r="B875">
        <v>11875834.0104268</v>
      </c>
      <c r="C875">
        <v>1778302.46694722</v>
      </c>
    </row>
    <row r="876" spans="1:3">
      <c r="A876">
        <v>874</v>
      </c>
      <c r="B876">
        <v>11875834.0072808</v>
      </c>
      <c r="C876">
        <v>1778294.99900819</v>
      </c>
    </row>
    <row r="877" spans="1:3">
      <c r="A877">
        <v>875</v>
      </c>
      <c r="B877">
        <v>11875834.0056787</v>
      </c>
      <c r="C877">
        <v>1778299.72453347</v>
      </c>
    </row>
    <row r="878" spans="1:3">
      <c r="A878">
        <v>876</v>
      </c>
      <c r="B878">
        <v>11875834.0070189</v>
      </c>
      <c r="C878">
        <v>1778327.66365459</v>
      </c>
    </row>
    <row r="879" spans="1:3">
      <c r="A879">
        <v>877</v>
      </c>
      <c r="B879">
        <v>11875834.0059527</v>
      </c>
      <c r="C879">
        <v>1778289.43736803</v>
      </c>
    </row>
    <row r="880" spans="1:3">
      <c r="A880">
        <v>878</v>
      </c>
      <c r="B880">
        <v>11875834.0046971</v>
      </c>
      <c r="C880">
        <v>1778265.80932507</v>
      </c>
    </row>
    <row r="881" spans="1:3">
      <c r="A881">
        <v>879</v>
      </c>
      <c r="B881">
        <v>11875834.0054046</v>
      </c>
      <c r="C881">
        <v>1778272.77407763</v>
      </c>
    </row>
    <row r="882" spans="1:3">
      <c r="A882">
        <v>880</v>
      </c>
      <c r="B882">
        <v>11875834.009406</v>
      </c>
      <c r="C882">
        <v>1778267.77552766</v>
      </c>
    </row>
    <row r="883" spans="1:3">
      <c r="A883">
        <v>881</v>
      </c>
      <c r="B883">
        <v>11875834.0053419</v>
      </c>
      <c r="C883">
        <v>1778268.43585725</v>
      </c>
    </row>
    <row r="884" spans="1:3">
      <c r="A884">
        <v>882</v>
      </c>
      <c r="B884">
        <v>11875834.0080332</v>
      </c>
      <c r="C884">
        <v>1778266.00454359</v>
      </c>
    </row>
    <row r="885" spans="1:3">
      <c r="A885">
        <v>883</v>
      </c>
      <c r="B885">
        <v>11875834.0055521</v>
      </c>
      <c r="C885">
        <v>1778275.70410187</v>
      </c>
    </row>
    <row r="886" spans="1:3">
      <c r="A886">
        <v>884</v>
      </c>
      <c r="B886">
        <v>11875834.007155</v>
      </c>
      <c r="C886">
        <v>1778275.60504315</v>
      </c>
    </row>
    <row r="887" spans="1:3">
      <c r="A887">
        <v>885</v>
      </c>
      <c r="B887">
        <v>11875834.0075809</v>
      </c>
      <c r="C887">
        <v>1778270.8679887</v>
      </c>
    </row>
    <row r="888" spans="1:3">
      <c r="A888">
        <v>886</v>
      </c>
      <c r="B888">
        <v>11875834.0062419</v>
      </c>
      <c r="C888">
        <v>1778272.41395188</v>
      </c>
    </row>
    <row r="889" spans="1:3">
      <c r="A889">
        <v>887</v>
      </c>
      <c r="B889">
        <v>11875834.0060646</v>
      </c>
      <c r="C889">
        <v>1778280.12672888</v>
      </c>
    </row>
    <row r="890" spans="1:3">
      <c r="A890">
        <v>888</v>
      </c>
      <c r="B890">
        <v>11875834.0055413</v>
      </c>
      <c r="C890">
        <v>1778253.13525188</v>
      </c>
    </row>
    <row r="891" spans="1:3">
      <c r="A891">
        <v>889</v>
      </c>
      <c r="B891">
        <v>11875834.0063111</v>
      </c>
      <c r="C891">
        <v>1778260.58876738</v>
      </c>
    </row>
    <row r="892" spans="1:3">
      <c r="A892">
        <v>890</v>
      </c>
      <c r="B892">
        <v>11875834.0072522</v>
      </c>
      <c r="C892">
        <v>1778277.14393128</v>
      </c>
    </row>
    <row r="893" spans="1:3">
      <c r="A893">
        <v>891</v>
      </c>
      <c r="B893">
        <v>11875834.0069936</v>
      </c>
      <c r="C893">
        <v>1778274.40668541</v>
      </c>
    </row>
    <row r="894" spans="1:3">
      <c r="A894">
        <v>892</v>
      </c>
      <c r="B894">
        <v>11875834.004417</v>
      </c>
      <c r="C894">
        <v>1778257.19600693</v>
      </c>
    </row>
    <row r="895" spans="1:3">
      <c r="A895">
        <v>893</v>
      </c>
      <c r="B895">
        <v>11875834.0068759</v>
      </c>
      <c r="C895">
        <v>1778262.17901363</v>
      </c>
    </row>
    <row r="896" spans="1:3">
      <c r="A896">
        <v>894</v>
      </c>
      <c r="B896">
        <v>11875834.0057797</v>
      </c>
      <c r="C896">
        <v>1778252.27831548</v>
      </c>
    </row>
    <row r="897" spans="1:3">
      <c r="A897">
        <v>895</v>
      </c>
      <c r="B897">
        <v>11875834.0048815</v>
      </c>
      <c r="C897">
        <v>1778260.33847532</v>
      </c>
    </row>
    <row r="898" spans="1:3">
      <c r="A898">
        <v>896</v>
      </c>
      <c r="B898">
        <v>11875834.007344</v>
      </c>
      <c r="C898">
        <v>1778244.27093311</v>
      </c>
    </row>
    <row r="899" spans="1:3">
      <c r="A899">
        <v>897</v>
      </c>
      <c r="B899">
        <v>11875834.0045135</v>
      </c>
      <c r="C899">
        <v>1778253.92739142</v>
      </c>
    </row>
    <row r="900" spans="1:3">
      <c r="A900">
        <v>898</v>
      </c>
      <c r="B900">
        <v>11875834.0063322</v>
      </c>
      <c r="C900">
        <v>1778255.99131595</v>
      </c>
    </row>
    <row r="901" spans="1:3">
      <c r="A901">
        <v>899</v>
      </c>
      <c r="B901">
        <v>11875834.0038857</v>
      </c>
      <c r="C901">
        <v>1778260.02711181</v>
      </c>
    </row>
    <row r="902" spans="1:3">
      <c r="A902">
        <v>900</v>
      </c>
      <c r="B902">
        <v>11875834.0048505</v>
      </c>
      <c r="C902">
        <v>1778245.33942989</v>
      </c>
    </row>
    <row r="903" spans="1:3">
      <c r="A903">
        <v>901</v>
      </c>
      <c r="B903">
        <v>11875834.0047551</v>
      </c>
      <c r="C903">
        <v>1778262.30821775</v>
      </c>
    </row>
    <row r="904" spans="1:3">
      <c r="A904">
        <v>902</v>
      </c>
      <c r="B904">
        <v>11875834.0075831</v>
      </c>
      <c r="C904">
        <v>1778235.41497413</v>
      </c>
    </row>
    <row r="905" spans="1:3">
      <c r="A905">
        <v>903</v>
      </c>
      <c r="B905">
        <v>11875834.0052745</v>
      </c>
      <c r="C905">
        <v>1778272.38369902</v>
      </c>
    </row>
    <row r="906" spans="1:3">
      <c r="A906">
        <v>904</v>
      </c>
      <c r="B906">
        <v>11875834.0045822</v>
      </c>
      <c r="C906">
        <v>1778261.58734744</v>
      </c>
    </row>
    <row r="907" spans="1:3">
      <c r="A907">
        <v>905</v>
      </c>
      <c r="B907">
        <v>11875834.003653</v>
      </c>
      <c r="C907">
        <v>1778257.33405386</v>
      </c>
    </row>
    <row r="908" spans="1:3">
      <c r="A908">
        <v>906</v>
      </c>
      <c r="B908">
        <v>11875834.0053614</v>
      </c>
      <c r="C908">
        <v>1778281.03483773</v>
      </c>
    </row>
    <row r="909" spans="1:3">
      <c r="A909">
        <v>907</v>
      </c>
      <c r="B909">
        <v>11875834.0042555</v>
      </c>
      <c r="C909">
        <v>1778251.40503911</v>
      </c>
    </row>
    <row r="910" spans="1:3">
      <c r="A910">
        <v>908</v>
      </c>
      <c r="B910">
        <v>11875834.0060931</v>
      </c>
      <c r="C910">
        <v>1778254.57947867</v>
      </c>
    </row>
    <row r="911" spans="1:3">
      <c r="A911">
        <v>909</v>
      </c>
      <c r="B911">
        <v>11875834.0025929</v>
      </c>
      <c r="C911">
        <v>1778269.41063134</v>
      </c>
    </row>
    <row r="912" spans="1:3">
      <c r="A912">
        <v>910</v>
      </c>
      <c r="B912">
        <v>11875834.0038127</v>
      </c>
      <c r="C912">
        <v>1778284.84629227</v>
      </c>
    </row>
    <row r="913" spans="1:3">
      <c r="A913">
        <v>911</v>
      </c>
      <c r="B913">
        <v>11875834.0038736</v>
      </c>
      <c r="C913">
        <v>1778261.97043061</v>
      </c>
    </row>
    <row r="914" spans="1:3">
      <c r="A914">
        <v>912</v>
      </c>
      <c r="B914">
        <v>11875834.0036387</v>
      </c>
      <c r="C914">
        <v>1778284.39856273</v>
      </c>
    </row>
    <row r="915" spans="1:3">
      <c r="A915">
        <v>913</v>
      </c>
      <c r="B915">
        <v>11875834.0024008</v>
      </c>
      <c r="C915">
        <v>1778267.40739587</v>
      </c>
    </row>
    <row r="916" spans="1:3">
      <c r="A916">
        <v>914</v>
      </c>
      <c r="B916">
        <v>11875834.002517</v>
      </c>
      <c r="C916">
        <v>1778262.15688269</v>
      </c>
    </row>
    <row r="917" spans="1:3">
      <c r="A917">
        <v>915</v>
      </c>
      <c r="B917">
        <v>11875834.0019815</v>
      </c>
      <c r="C917">
        <v>1778265.9891377</v>
      </c>
    </row>
    <row r="918" spans="1:3">
      <c r="A918">
        <v>916</v>
      </c>
      <c r="B918">
        <v>11875834.0022813</v>
      </c>
      <c r="C918">
        <v>1778266.12476923</v>
      </c>
    </row>
    <row r="919" spans="1:3">
      <c r="A919">
        <v>917</v>
      </c>
      <c r="B919">
        <v>11875834.001143</v>
      </c>
      <c r="C919">
        <v>1778268.56072248</v>
      </c>
    </row>
    <row r="920" spans="1:3">
      <c r="A920">
        <v>918</v>
      </c>
      <c r="B920">
        <v>11875834.0012622</v>
      </c>
      <c r="C920">
        <v>1778260.64850592</v>
      </c>
    </row>
    <row r="921" spans="1:3">
      <c r="A921">
        <v>919</v>
      </c>
      <c r="B921">
        <v>11875834.0031095</v>
      </c>
      <c r="C921">
        <v>1778264.4067749</v>
      </c>
    </row>
    <row r="922" spans="1:3">
      <c r="A922">
        <v>920</v>
      </c>
      <c r="B922">
        <v>11875834.001471</v>
      </c>
      <c r="C922">
        <v>1778267.11779562</v>
      </c>
    </row>
    <row r="923" spans="1:3">
      <c r="A923">
        <v>921</v>
      </c>
      <c r="B923">
        <v>11875834.0024445</v>
      </c>
      <c r="C923">
        <v>1778274.44778057</v>
      </c>
    </row>
    <row r="924" spans="1:3">
      <c r="A924">
        <v>922</v>
      </c>
      <c r="B924">
        <v>11875834.0015287</v>
      </c>
      <c r="C924">
        <v>1778261.90850081</v>
      </c>
    </row>
    <row r="925" spans="1:3">
      <c r="A925">
        <v>923</v>
      </c>
      <c r="B925">
        <v>11875834.0027529</v>
      </c>
      <c r="C925">
        <v>1778267.02992752</v>
      </c>
    </row>
    <row r="926" spans="1:3">
      <c r="A926">
        <v>924</v>
      </c>
      <c r="B926">
        <v>11875834.0013154</v>
      </c>
      <c r="C926">
        <v>1778265.4855046</v>
      </c>
    </row>
    <row r="927" spans="1:3">
      <c r="A927">
        <v>925</v>
      </c>
      <c r="B927">
        <v>11875834.0015043</v>
      </c>
      <c r="C927">
        <v>1778265.52306857</v>
      </c>
    </row>
    <row r="928" spans="1:3">
      <c r="A928">
        <v>926</v>
      </c>
      <c r="B928">
        <v>11875834.001409</v>
      </c>
      <c r="C928">
        <v>1778266.25398635</v>
      </c>
    </row>
    <row r="929" spans="1:3">
      <c r="A929">
        <v>927</v>
      </c>
      <c r="B929">
        <v>11875834.0008757</v>
      </c>
      <c r="C929">
        <v>1778269.03267218</v>
      </c>
    </row>
    <row r="930" spans="1:3">
      <c r="A930">
        <v>928</v>
      </c>
      <c r="B930">
        <v>11875834.002029</v>
      </c>
      <c r="C930">
        <v>1778267.1150619</v>
      </c>
    </row>
    <row r="931" spans="1:3">
      <c r="A931">
        <v>929</v>
      </c>
      <c r="B931">
        <v>11875834.0005368</v>
      </c>
      <c r="C931">
        <v>1778267.19877963</v>
      </c>
    </row>
    <row r="932" spans="1:3">
      <c r="A932">
        <v>930</v>
      </c>
      <c r="B932">
        <v>11875834.0005168</v>
      </c>
      <c r="C932">
        <v>1778270.75259878</v>
      </c>
    </row>
    <row r="933" spans="1:3">
      <c r="A933">
        <v>931</v>
      </c>
      <c r="B933">
        <v>11875834.0000104</v>
      </c>
      <c r="C933">
        <v>1778263.09703462</v>
      </c>
    </row>
    <row r="934" spans="1:3">
      <c r="A934">
        <v>932</v>
      </c>
      <c r="B934">
        <v>11875833.9996459</v>
      </c>
      <c r="C934">
        <v>1778262.40142526</v>
      </c>
    </row>
    <row r="935" spans="1:3">
      <c r="A935">
        <v>933</v>
      </c>
      <c r="B935">
        <v>11875833.9992465</v>
      </c>
      <c r="C935">
        <v>1778263.11933168</v>
      </c>
    </row>
    <row r="936" spans="1:3">
      <c r="A936">
        <v>934</v>
      </c>
      <c r="B936">
        <v>11875833.9989153</v>
      </c>
      <c r="C936">
        <v>1778266.94809638</v>
      </c>
    </row>
    <row r="937" spans="1:3">
      <c r="A937">
        <v>935</v>
      </c>
      <c r="B937">
        <v>11875833.9984897</v>
      </c>
      <c r="C937">
        <v>1778282.26430312</v>
      </c>
    </row>
    <row r="938" spans="1:3">
      <c r="A938">
        <v>936</v>
      </c>
      <c r="B938">
        <v>11875833.9990192</v>
      </c>
      <c r="C938">
        <v>1778283.27235319</v>
      </c>
    </row>
    <row r="939" spans="1:3">
      <c r="A939">
        <v>937</v>
      </c>
      <c r="B939">
        <v>11875833.9988637</v>
      </c>
      <c r="C939">
        <v>1778296.24229909</v>
      </c>
    </row>
    <row r="940" spans="1:3">
      <c r="A940">
        <v>938</v>
      </c>
      <c r="B940">
        <v>11875833.9985671</v>
      </c>
      <c r="C940">
        <v>1778285.24841278</v>
      </c>
    </row>
    <row r="941" spans="1:3">
      <c r="A941">
        <v>939</v>
      </c>
      <c r="B941">
        <v>11875833.9980423</v>
      </c>
      <c r="C941">
        <v>1778290.29943545</v>
      </c>
    </row>
    <row r="942" spans="1:3">
      <c r="A942">
        <v>940</v>
      </c>
      <c r="B942">
        <v>11875833.9984656</v>
      </c>
      <c r="C942">
        <v>1778289.18702499</v>
      </c>
    </row>
    <row r="943" spans="1:3">
      <c r="A943">
        <v>941</v>
      </c>
      <c r="B943">
        <v>11875833.9968741</v>
      </c>
      <c r="C943">
        <v>1778298.83796332</v>
      </c>
    </row>
    <row r="944" spans="1:3">
      <c r="A944">
        <v>942</v>
      </c>
      <c r="B944">
        <v>11875833.9966374</v>
      </c>
      <c r="C944">
        <v>1778296.66403254</v>
      </c>
    </row>
    <row r="945" spans="1:3">
      <c r="A945">
        <v>943</v>
      </c>
      <c r="B945">
        <v>11875833.9974832</v>
      </c>
      <c r="C945">
        <v>1778288.86069581</v>
      </c>
    </row>
    <row r="946" spans="1:3">
      <c r="A946">
        <v>944</v>
      </c>
      <c r="B946">
        <v>11875833.9965891</v>
      </c>
      <c r="C946">
        <v>1778295.46712967</v>
      </c>
    </row>
    <row r="947" spans="1:3">
      <c r="A947">
        <v>945</v>
      </c>
      <c r="B947">
        <v>11875833.9968082</v>
      </c>
      <c r="C947">
        <v>1778299.64050768</v>
      </c>
    </row>
    <row r="948" spans="1:3">
      <c r="A948">
        <v>946</v>
      </c>
      <c r="B948">
        <v>11875833.9970395</v>
      </c>
      <c r="C948">
        <v>1778300.44803009</v>
      </c>
    </row>
    <row r="949" spans="1:3">
      <c r="A949">
        <v>947</v>
      </c>
      <c r="B949">
        <v>11875833.9977931</v>
      </c>
      <c r="C949">
        <v>1778296.5114964</v>
      </c>
    </row>
    <row r="950" spans="1:3">
      <c r="A950">
        <v>948</v>
      </c>
      <c r="B950">
        <v>11875833.9967531</v>
      </c>
      <c r="C950">
        <v>1778295.97056902</v>
      </c>
    </row>
    <row r="951" spans="1:3">
      <c r="A951">
        <v>949</v>
      </c>
      <c r="B951">
        <v>11875833.9977604</v>
      </c>
      <c r="C951">
        <v>1778299.05028643</v>
      </c>
    </row>
    <row r="952" spans="1:3">
      <c r="A952">
        <v>950</v>
      </c>
      <c r="B952">
        <v>11875833.9969425</v>
      </c>
      <c r="C952">
        <v>1778297.84158405</v>
      </c>
    </row>
    <row r="953" spans="1:3">
      <c r="A953">
        <v>951</v>
      </c>
      <c r="B953">
        <v>11875833.9966703</v>
      </c>
      <c r="C953">
        <v>1778302.37395234</v>
      </c>
    </row>
    <row r="954" spans="1:3">
      <c r="A954">
        <v>952</v>
      </c>
      <c r="B954">
        <v>11875833.9967975</v>
      </c>
      <c r="C954">
        <v>1778296.93031962</v>
      </c>
    </row>
    <row r="955" spans="1:3">
      <c r="A955">
        <v>953</v>
      </c>
      <c r="B955">
        <v>11875833.9967447</v>
      </c>
      <c r="C955">
        <v>1778283.95439101</v>
      </c>
    </row>
    <row r="956" spans="1:3">
      <c r="A956">
        <v>954</v>
      </c>
      <c r="B956">
        <v>11875833.9969594</v>
      </c>
      <c r="C956">
        <v>1778296.35003584</v>
      </c>
    </row>
    <row r="957" spans="1:3">
      <c r="A957">
        <v>955</v>
      </c>
      <c r="B957">
        <v>11875833.9967576</v>
      </c>
      <c r="C957">
        <v>1778292.13817308</v>
      </c>
    </row>
    <row r="958" spans="1:3">
      <c r="A958">
        <v>956</v>
      </c>
      <c r="B958">
        <v>11875833.9973242</v>
      </c>
      <c r="C958">
        <v>1778300.2252326</v>
      </c>
    </row>
    <row r="959" spans="1:3">
      <c r="A959">
        <v>957</v>
      </c>
      <c r="B959">
        <v>11875833.9964113</v>
      </c>
      <c r="C959">
        <v>1778281.89344381</v>
      </c>
    </row>
    <row r="960" spans="1:3">
      <c r="A960">
        <v>958</v>
      </c>
      <c r="B960">
        <v>11875833.9964687</v>
      </c>
      <c r="C960">
        <v>1778281.90705995</v>
      </c>
    </row>
    <row r="961" spans="1:3">
      <c r="A961">
        <v>959</v>
      </c>
      <c r="B961">
        <v>11875833.9968625</v>
      </c>
      <c r="C961">
        <v>1778280.0158477</v>
      </c>
    </row>
    <row r="962" spans="1:3">
      <c r="A962">
        <v>960</v>
      </c>
      <c r="B962">
        <v>11875833.9963716</v>
      </c>
      <c r="C962">
        <v>1778284.47208413</v>
      </c>
    </row>
    <row r="963" spans="1:3">
      <c r="A963">
        <v>961</v>
      </c>
      <c r="B963">
        <v>11875833.9962628</v>
      </c>
      <c r="C963">
        <v>1778297.09940943</v>
      </c>
    </row>
    <row r="964" spans="1:3">
      <c r="A964">
        <v>962</v>
      </c>
      <c r="B964">
        <v>11875833.9966476</v>
      </c>
      <c r="C964">
        <v>1778300.94488944</v>
      </c>
    </row>
    <row r="965" spans="1:3">
      <c r="A965">
        <v>963</v>
      </c>
      <c r="B965">
        <v>11875833.996778</v>
      </c>
      <c r="C965">
        <v>1778304.77193718</v>
      </c>
    </row>
    <row r="966" spans="1:3">
      <c r="A966">
        <v>964</v>
      </c>
      <c r="B966">
        <v>11875833.9967003</v>
      </c>
      <c r="C966">
        <v>1778297.76272498</v>
      </c>
    </row>
    <row r="967" spans="1:3">
      <c r="A967">
        <v>965</v>
      </c>
      <c r="B967">
        <v>11875833.9969419</v>
      </c>
      <c r="C967">
        <v>1778298.6662155</v>
      </c>
    </row>
    <row r="968" spans="1:3">
      <c r="A968">
        <v>966</v>
      </c>
      <c r="B968">
        <v>11875833.9967703</v>
      </c>
      <c r="C968">
        <v>1778301.64475881</v>
      </c>
    </row>
    <row r="969" spans="1:3">
      <c r="A969">
        <v>967</v>
      </c>
      <c r="B969">
        <v>11875833.9963944</v>
      </c>
      <c r="C969">
        <v>1778281.56087679</v>
      </c>
    </row>
    <row r="970" spans="1:3">
      <c r="A970">
        <v>968</v>
      </c>
      <c r="B970">
        <v>11875833.9964526</v>
      </c>
      <c r="C970">
        <v>1778294.29252424</v>
      </c>
    </row>
    <row r="971" spans="1:3">
      <c r="A971">
        <v>969</v>
      </c>
      <c r="B971">
        <v>11875833.9966973</v>
      </c>
      <c r="C971">
        <v>1778297.68736002</v>
      </c>
    </row>
    <row r="972" spans="1:3">
      <c r="A972">
        <v>970</v>
      </c>
      <c r="B972">
        <v>11875833.9965455</v>
      </c>
      <c r="C972">
        <v>1778292.23183102</v>
      </c>
    </row>
    <row r="973" spans="1:3">
      <c r="A973">
        <v>971</v>
      </c>
      <c r="B973">
        <v>11875833.9969842</v>
      </c>
      <c r="C973">
        <v>1778299.64588006</v>
      </c>
    </row>
    <row r="974" spans="1:3">
      <c r="A974">
        <v>972</v>
      </c>
      <c r="B974">
        <v>11875833.9963841</v>
      </c>
      <c r="C974">
        <v>1778295.12068042</v>
      </c>
    </row>
    <row r="975" spans="1:3">
      <c r="A975">
        <v>973</v>
      </c>
      <c r="B975">
        <v>11875833.9963291</v>
      </c>
      <c r="C975">
        <v>1778297.32284171</v>
      </c>
    </row>
    <row r="976" spans="1:3">
      <c r="A976">
        <v>974</v>
      </c>
      <c r="B976">
        <v>11875833.9963229</v>
      </c>
      <c r="C976">
        <v>1778288.62296393</v>
      </c>
    </row>
    <row r="977" spans="1:3">
      <c r="A977">
        <v>975</v>
      </c>
      <c r="B977">
        <v>11875833.996355</v>
      </c>
      <c r="C977">
        <v>1778296.75616737</v>
      </c>
    </row>
    <row r="978" spans="1:3">
      <c r="A978">
        <v>976</v>
      </c>
      <c r="B978">
        <v>11875833.9961966</v>
      </c>
      <c r="C978">
        <v>1778295.30546083</v>
      </c>
    </row>
    <row r="979" spans="1:3">
      <c r="A979">
        <v>977</v>
      </c>
      <c r="B979">
        <v>11875833.995998</v>
      </c>
      <c r="C979">
        <v>1778296.1888275</v>
      </c>
    </row>
    <row r="980" spans="1:3">
      <c r="A980">
        <v>978</v>
      </c>
      <c r="B980">
        <v>11875833.9961031</v>
      </c>
      <c r="C980">
        <v>1778297.10852872</v>
      </c>
    </row>
    <row r="981" spans="1:3">
      <c r="A981">
        <v>979</v>
      </c>
      <c r="B981">
        <v>11875833.9961062</v>
      </c>
      <c r="C981">
        <v>1778294.97891501</v>
      </c>
    </row>
    <row r="982" spans="1:3">
      <c r="A982">
        <v>980</v>
      </c>
      <c r="B982">
        <v>11875833.9966969</v>
      </c>
      <c r="C982">
        <v>1778302.24582833</v>
      </c>
    </row>
    <row r="983" spans="1:3">
      <c r="A983">
        <v>981</v>
      </c>
      <c r="B983">
        <v>11875833.9961231</v>
      </c>
      <c r="C983">
        <v>1778294.46042853</v>
      </c>
    </row>
    <row r="984" spans="1:3">
      <c r="A984">
        <v>982</v>
      </c>
      <c r="B984">
        <v>11875833.9962889</v>
      </c>
      <c r="C984">
        <v>1778296.13022982</v>
      </c>
    </row>
    <row r="985" spans="1:3">
      <c r="A985">
        <v>983</v>
      </c>
      <c r="B985">
        <v>11875833.9960693</v>
      </c>
      <c r="C985">
        <v>1778297.32594601</v>
      </c>
    </row>
    <row r="986" spans="1:3">
      <c r="A986">
        <v>984</v>
      </c>
      <c r="B986">
        <v>11875833.9962801</v>
      </c>
      <c r="C986">
        <v>1778297.96222413</v>
      </c>
    </row>
    <row r="987" spans="1:3">
      <c r="A987">
        <v>985</v>
      </c>
      <c r="B987">
        <v>11875833.9960808</v>
      </c>
      <c r="C987">
        <v>1778295.88016014</v>
      </c>
    </row>
    <row r="988" spans="1:3">
      <c r="A988">
        <v>986</v>
      </c>
      <c r="B988">
        <v>11875833.9959699</v>
      </c>
      <c r="C988">
        <v>1778297.62944702</v>
      </c>
    </row>
    <row r="989" spans="1:3">
      <c r="A989">
        <v>987</v>
      </c>
      <c r="B989">
        <v>11875833.9960618</v>
      </c>
      <c r="C989">
        <v>1778295.64530985</v>
      </c>
    </row>
    <row r="990" spans="1:3">
      <c r="A990">
        <v>988</v>
      </c>
      <c r="B990">
        <v>11875833.9960251</v>
      </c>
      <c r="C990">
        <v>1778302.44063545</v>
      </c>
    </row>
    <row r="991" spans="1:3">
      <c r="A991">
        <v>989</v>
      </c>
      <c r="B991">
        <v>11875833.996056</v>
      </c>
      <c r="C991">
        <v>1778297.50761036</v>
      </c>
    </row>
    <row r="992" spans="1:3">
      <c r="A992">
        <v>990</v>
      </c>
      <c r="B992">
        <v>11875833.9955464</v>
      </c>
      <c r="C992">
        <v>1778295.78040248</v>
      </c>
    </row>
    <row r="993" spans="1:3">
      <c r="A993">
        <v>991</v>
      </c>
      <c r="B993">
        <v>11875833.9956315</v>
      </c>
      <c r="C993">
        <v>1778297.12575227</v>
      </c>
    </row>
    <row r="994" spans="1:3">
      <c r="A994">
        <v>992</v>
      </c>
      <c r="B994">
        <v>11875833.9953204</v>
      </c>
      <c r="C994">
        <v>1778294.40405509</v>
      </c>
    </row>
    <row r="995" spans="1:3">
      <c r="A995">
        <v>993</v>
      </c>
      <c r="B995">
        <v>11875833.9954502</v>
      </c>
      <c r="C995">
        <v>1778293.09561663</v>
      </c>
    </row>
    <row r="996" spans="1:3">
      <c r="A996">
        <v>994</v>
      </c>
      <c r="B996">
        <v>11875833.9949395</v>
      </c>
      <c r="C996">
        <v>1778295.04492121</v>
      </c>
    </row>
    <row r="997" spans="1:3">
      <c r="A997">
        <v>995</v>
      </c>
      <c r="B997">
        <v>11875833.9947119</v>
      </c>
      <c r="C997">
        <v>1778294.40626603</v>
      </c>
    </row>
    <row r="998" spans="1:3">
      <c r="A998">
        <v>996</v>
      </c>
      <c r="B998">
        <v>11875833.99488</v>
      </c>
      <c r="C998">
        <v>1778296.01845752</v>
      </c>
    </row>
    <row r="999" spans="1:3">
      <c r="A999">
        <v>997</v>
      </c>
      <c r="B999">
        <v>11875833.9945209</v>
      </c>
      <c r="C999">
        <v>1778284.5193642</v>
      </c>
    </row>
    <row r="1000" spans="1:3">
      <c r="A1000">
        <v>998</v>
      </c>
      <c r="B1000">
        <v>11875833.9947074</v>
      </c>
      <c r="C1000">
        <v>1778285.75210104</v>
      </c>
    </row>
    <row r="1001" spans="1:3">
      <c r="A1001">
        <v>999</v>
      </c>
      <c r="B1001">
        <v>11875833.9946095</v>
      </c>
      <c r="C1001">
        <v>1778283.49254217</v>
      </c>
    </row>
    <row r="1002" spans="1:3">
      <c r="A1002">
        <v>1000</v>
      </c>
      <c r="B1002">
        <v>11875833.9945103</v>
      </c>
      <c r="C1002">
        <v>1778287.61911698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4584924.91679753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4443326.36906053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4426383.19588927</v>
      </c>
      <c r="C38">
        <v>2819139.44123769</v>
      </c>
    </row>
    <row r="39" spans="1:3">
      <c r="A39">
        <v>37</v>
      </c>
      <c r="B39">
        <v>4386905.88602864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4350490.9281927</v>
      </c>
      <c r="C41">
        <v>2819139.44123769</v>
      </c>
    </row>
    <row r="42" spans="1:3">
      <c r="A42">
        <v>40</v>
      </c>
      <c r="B42">
        <v>4351082.56913236</v>
      </c>
      <c r="C42">
        <v>2819139.44123769</v>
      </c>
    </row>
    <row r="43" spans="1:3">
      <c r="A43">
        <v>41</v>
      </c>
      <c r="B43">
        <v>4311688.17936201</v>
      </c>
      <c r="C43">
        <v>2819139.44123769</v>
      </c>
    </row>
    <row r="44" spans="1:3">
      <c r="A44">
        <v>42</v>
      </c>
      <c r="B44">
        <v>4312228.72954069</v>
      </c>
      <c r="C44">
        <v>2819139.44123769</v>
      </c>
    </row>
    <row r="45" spans="1:3">
      <c r="A45">
        <v>43</v>
      </c>
      <c r="B45">
        <v>4271207.49913393</v>
      </c>
      <c r="C45">
        <v>2819139.44123769</v>
      </c>
    </row>
    <row r="46" spans="1:3">
      <c r="A46">
        <v>44</v>
      </c>
      <c r="B46">
        <v>4271698.98109858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4187249.6926665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4144450.2519594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4015922.07413288</v>
      </c>
      <c r="C57">
        <v>2819139.44123769</v>
      </c>
    </row>
    <row r="58" spans="1:3">
      <c r="A58">
        <v>56</v>
      </c>
      <c r="B58">
        <v>4016038.93618702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3719071.43049268</v>
      </c>
      <c r="C67">
        <v>2819139.44123769</v>
      </c>
    </row>
    <row r="68" spans="1:3">
      <c r="A68">
        <v>66</v>
      </c>
      <c r="B68">
        <v>3695724.71442128</v>
      </c>
      <c r="C68">
        <v>2819139.44123769</v>
      </c>
    </row>
    <row r="69" spans="1:3">
      <c r="A69">
        <v>67</v>
      </c>
      <c r="B69">
        <v>3687572.35117733</v>
      </c>
      <c r="C69">
        <v>2819139.44123769</v>
      </c>
    </row>
    <row r="70" spans="1:3">
      <c r="A70">
        <v>68</v>
      </c>
      <c r="B70">
        <v>3688610.84293455</v>
      </c>
      <c r="C70">
        <v>2819139.44123769</v>
      </c>
    </row>
    <row r="71" spans="1:3">
      <c r="A71">
        <v>69</v>
      </c>
      <c r="B71">
        <v>3664781.65933501</v>
      </c>
      <c r="C71">
        <v>2819139.44123769</v>
      </c>
    </row>
    <row r="72" spans="1:3">
      <c r="A72">
        <v>70</v>
      </c>
      <c r="B72">
        <v>3665560.23301711</v>
      </c>
      <c r="C72">
        <v>2819139.44123769</v>
      </c>
    </row>
    <row r="73" spans="1:3">
      <c r="A73">
        <v>71</v>
      </c>
      <c r="B73">
        <v>3647101.96091393</v>
      </c>
      <c r="C73">
        <v>2819139.44123769</v>
      </c>
    </row>
    <row r="74" spans="1:3">
      <c r="A74">
        <v>72</v>
      </c>
      <c r="B74">
        <v>3648144.45147243</v>
      </c>
      <c r="C74">
        <v>2819139.44123769</v>
      </c>
    </row>
    <row r="75" spans="1:3">
      <c r="A75">
        <v>73</v>
      </c>
      <c r="B75">
        <v>3629157.89479144</v>
      </c>
      <c r="C75">
        <v>2819139.44123769</v>
      </c>
    </row>
    <row r="76" spans="1:3">
      <c r="A76">
        <v>74</v>
      </c>
      <c r="B76">
        <v>3630362.03314617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3591956.25506886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3572841.64799503</v>
      </c>
      <c r="C81">
        <v>2819139.44123769</v>
      </c>
    </row>
    <row r="82" spans="1:3">
      <c r="A82">
        <v>80</v>
      </c>
      <c r="B82">
        <v>3566434.48079414</v>
      </c>
      <c r="C82">
        <v>2819139.44123769</v>
      </c>
    </row>
    <row r="83" spans="1:3">
      <c r="A83">
        <v>81</v>
      </c>
      <c r="B83">
        <v>3567730.04265103</v>
      </c>
      <c r="C83">
        <v>2819139.44123769</v>
      </c>
    </row>
    <row r="84" spans="1:3">
      <c r="A84">
        <v>82</v>
      </c>
      <c r="B84">
        <v>3548355.23222462</v>
      </c>
      <c r="C84">
        <v>2819139.44123769</v>
      </c>
    </row>
    <row r="85" spans="1:3">
      <c r="A85">
        <v>83</v>
      </c>
      <c r="B85">
        <v>3549626.8518751</v>
      </c>
      <c r="C85">
        <v>2819139.44123769</v>
      </c>
    </row>
    <row r="86" spans="1:3">
      <c r="A86">
        <v>84</v>
      </c>
      <c r="B86">
        <v>3529486.40835352</v>
      </c>
      <c r="C86">
        <v>2819139.44123769</v>
      </c>
    </row>
    <row r="87" spans="1:3">
      <c r="A87">
        <v>85</v>
      </c>
      <c r="B87">
        <v>3511146.49808625</v>
      </c>
      <c r="C87">
        <v>2819139.44123769</v>
      </c>
    </row>
    <row r="88" spans="1:3">
      <c r="A88">
        <v>86</v>
      </c>
      <c r="B88">
        <v>3505340.40400799</v>
      </c>
      <c r="C88">
        <v>2819139.44123769</v>
      </c>
    </row>
    <row r="89" spans="1:3">
      <c r="A89">
        <v>87</v>
      </c>
      <c r="B89">
        <v>3506454.41470875</v>
      </c>
      <c r="C89">
        <v>2819139.44123769</v>
      </c>
    </row>
    <row r="90" spans="1:3">
      <c r="A90">
        <v>88</v>
      </c>
      <c r="B90">
        <v>3488368.70582132</v>
      </c>
      <c r="C90">
        <v>2819139.44123769</v>
      </c>
    </row>
    <row r="91" spans="1:3">
      <c r="A91">
        <v>89</v>
      </c>
      <c r="B91">
        <v>3471813.90145368</v>
      </c>
      <c r="C91">
        <v>2819139.44123769</v>
      </c>
    </row>
    <row r="92" spans="1:3">
      <c r="A92">
        <v>90</v>
      </c>
      <c r="B92">
        <v>3466968.05580804</v>
      </c>
      <c r="C92">
        <v>2819139.44123769</v>
      </c>
    </row>
    <row r="93" spans="1:3">
      <c r="A93">
        <v>91</v>
      </c>
      <c r="B93">
        <v>3467955.16333385</v>
      </c>
      <c r="C93">
        <v>2819139.44123769</v>
      </c>
    </row>
    <row r="94" spans="1:3">
      <c r="A94">
        <v>92</v>
      </c>
      <c r="B94">
        <v>3452135.4019963</v>
      </c>
      <c r="C94">
        <v>2819139.44123769</v>
      </c>
    </row>
    <row r="95" spans="1:3">
      <c r="A95">
        <v>93</v>
      </c>
      <c r="B95">
        <v>3438534.84798528</v>
      </c>
      <c r="C95">
        <v>2819139.44123769</v>
      </c>
    </row>
    <row r="96" spans="1:3">
      <c r="A96">
        <v>94</v>
      </c>
      <c r="B96">
        <v>3408024.74381823</v>
      </c>
      <c r="C96">
        <v>2819139.44123769</v>
      </c>
    </row>
    <row r="97" spans="1:3">
      <c r="A97">
        <v>95</v>
      </c>
      <c r="B97">
        <v>3388371.74430344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3351831.74804376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3331477.48685141</v>
      </c>
      <c r="C102">
        <v>2819139.44123769</v>
      </c>
    </row>
    <row r="103" spans="1:3">
      <c r="A103">
        <v>101</v>
      </c>
      <c r="B103">
        <v>3332138.16240495</v>
      </c>
      <c r="C103">
        <v>2819139.44123769</v>
      </c>
    </row>
    <row r="104" spans="1:3">
      <c r="A104">
        <v>102</v>
      </c>
      <c r="B104">
        <v>3322358.43430289</v>
      </c>
      <c r="C104">
        <v>2819139.44123769</v>
      </c>
    </row>
    <row r="105" spans="1:3">
      <c r="A105">
        <v>103</v>
      </c>
      <c r="B105">
        <v>3315104.69093433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3306377.75138227</v>
      </c>
      <c r="C107">
        <v>2819139.44123769</v>
      </c>
    </row>
    <row r="108" spans="1:3">
      <c r="A108">
        <v>106</v>
      </c>
      <c r="B108">
        <v>3303619.81207499</v>
      </c>
      <c r="C108">
        <v>2819139.44123769</v>
      </c>
    </row>
    <row r="109" spans="1:3">
      <c r="A109">
        <v>107</v>
      </c>
      <c r="B109">
        <v>3304195.83012944</v>
      </c>
      <c r="C109">
        <v>2819139.44123769</v>
      </c>
    </row>
    <row r="110" spans="1:3">
      <c r="A110">
        <v>108</v>
      </c>
      <c r="B110">
        <v>3293997.63847956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3279314.34915371</v>
      </c>
      <c r="C112">
        <v>2819139.44123769</v>
      </c>
    </row>
    <row r="113" spans="1:3">
      <c r="A113">
        <v>111</v>
      </c>
      <c r="B113">
        <v>3279242.41640877</v>
      </c>
      <c r="C113">
        <v>2819139.44123769</v>
      </c>
    </row>
    <row r="114" spans="1:3">
      <c r="A114">
        <v>112</v>
      </c>
      <c r="B114">
        <v>3267547.90357618</v>
      </c>
      <c r="C114">
        <v>2819139.44123769</v>
      </c>
    </row>
    <row r="115" spans="1:3">
      <c r="A115">
        <v>113</v>
      </c>
      <c r="B115">
        <v>3263842.82265084</v>
      </c>
      <c r="C115">
        <v>2819139.44123769</v>
      </c>
    </row>
    <row r="116" spans="1:3">
      <c r="A116">
        <v>114</v>
      </c>
      <c r="B116">
        <v>3264142.86696544</v>
      </c>
      <c r="C116">
        <v>2819139.44123769</v>
      </c>
    </row>
    <row r="117" spans="1:3">
      <c r="A117">
        <v>115</v>
      </c>
      <c r="B117">
        <v>3253761.86680702</v>
      </c>
      <c r="C117">
        <v>2819139.44123769</v>
      </c>
    </row>
    <row r="118" spans="1:3">
      <c r="A118">
        <v>116</v>
      </c>
      <c r="B118">
        <v>3241500.0148385</v>
      </c>
      <c r="C118">
        <v>2819139.44123769</v>
      </c>
    </row>
    <row r="119" spans="1:3">
      <c r="A119">
        <v>117</v>
      </c>
      <c r="B119">
        <v>3229254.91425933</v>
      </c>
      <c r="C119">
        <v>2819139.44123769</v>
      </c>
    </row>
    <row r="120" spans="1:3">
      <c r="A120">
        <v>118</v>
      </c>
      <c r="B120">
        <v>3224311.15328637</v>
      </c>
      <c r="C120">
        <v>2819139.44123769</v>
      </c>
    </row>
    <row r="121" spans="1:3">
      <c r="A121">
        <v>119</v>
      </c>
      <c r="B121">
        <v>3224486.26742811</v>
      </c>
      <c r="C121">
        <v>2819139.44123769</v>
      </c>
    </row>
    <row r="122" spans="1:3">
      <c r="A122">
        <v>120</v>
      </c>
      <c r="B122">
        <v>3213817.95402343</v>
      </c>
      <c r="C122">
        <v>2819139.44123769</v>
      </c>
    </row>
    <row r="123" spans="1:3">
      <c r="A123">
        <v>121</v>
      </c>
      <c r="B123">
        <v>3202639.25665819</v>
      </c>
      <c r="C123">
        <v>2819139.44123769</v>
      </c>
    </row>
    <row r="124" spans="1:3">
      <c r="A124">
        <v>122</v>
      </c>
      <c r="B124">
        <v>3198182.59120934</v>
      </c>
      <c r="C124">
        <v>2819139.44123769</v>
      </c>
    </row>
    <row r="125" spans="1:3">
      <c r="A125">
        <v>123</v>
      </c>
      <c r="B125">
        <v>3198199.6041557</v>
      </c>
      <c r="C125">
        <v>2819139.44123769</v>
      </c>
    </row>
    <row r="126" spans="1:3">
      <c r="A126">
        <v>124</v>
      </c>
      <c r="B126">
        <v>3189280.23905588</v>
      </c>
      <c r="C126">
        <v>2819139.44123769</v>
      </c>
    </row>
    <row r="127" spans="1:3">
      <c r="A127">
        <v>125</v>
      </c>
      <c r="B127">
        <v>3175417.55530689</v>
      </c>
      <c r="C127">
        <v>2819139.44123769</v>
      </c>
    </row>
    <row r="128" spans="1:3">
      <c r="A128">
        <v>126</v>
      </c>
      <c r="B128">
        <v>3164142.29123876</v>
      </c>
      <c r="C128">
        <v>2819139.44123769</v>
      </c>
    </row>
    <row r="129" spans="1:3">
      <c r="A129">
        <v>127</v>
      </c>
      <c r="B129">
        <v>3152001.91335449</v>
      </c>
      <c r="C129">
        <v>2819139.44123769</v>
      </c>
    </row>
    <row r="130" spans="1:3">
      <c r="A130">
        <v>128</v>
      </c>
      <c r="B130">
        <v>3143528.32276387</v>
      </c>
      <c r="C130">
        <v>2819139.44123769</v>
      </c>
    </row>
    <row r="131" spans="1:3">
      <c r="A131">
        <v>129</v>
      </c>
      <c r="B131">
        <v>3138139.90895328</v>
      </c>
      <c r="C131">
        <v>2819139.44123769</v>
      </c>
    </row>
    <row r="132" spans="1:3">
      <c r="A132">
        <v>130</v>
      </c>
      <c r="B132">
        <v>3135128.8038222</v>
      </c>
      <c r="C132">
        <v>2819139.44123769</v>
      </c>
    </row>
    <row r="133" spans="1:3">
      <c r="A133">
        <v>131</v>
      </c>
      <c r="B133">
        <v>3135437.56244948</v>
      </c>
      <c r="C133">
        <v>2819139.44123769</v>
      </c>
    </row>
    <row r="134" spans="1:3">
      <c r="A134">
        <v>132</v>
      </c>
      <c r="B134">
        <v>3131258.33689587</v>
      </c>
      <c r="C134">
        <v>2819139.44123769</v>
      </c>
    </row>
    <row r="135" spans="1:3">
      <c r="A135">
        <v>133</v>
      </c>
      <c r="B135">
        <v>3130983.40026708</v>
      </c>
      <c r="C135">
        <v>2819139.44123769</v>
      </c>
    </row>
    <row r="136" spans="1:3">
      <c r="A136">
        <v>134</v>
      </c>
      <c r="B136">
        <v>3122538.21107326</v>
      </c>
      <c r="C136">
        <v>2819139.44123769</v>
      </c>
    </row>
    <row r="137" spans="1:3">
      <c r="A137">
        <v>135</v>
      </c>
      <c r="B137">
        <v>3116252.25545107</v>
      </c>
      <c r="C137">
        <v>2819139.44123769</v>
      </c>
    </row>
    <row r="138" spans="1:3">
      <c r="A138">
        <v>136</v>
      </c>
      <c r="B138">
        <v>3115788.76084258</v>
      </c>
      <c r="C138">
        <v>2819139.44123769</v>
      </c>
    </row>
    <row r="139" spans="1:3">
      <c r="A139">
        <v>137</v>
      </c>
      <c r="B139">
        <v>3109470.22039835</v>
      </c>
      <c r="C139">
        <v>2819139.44123769</v>
      </c>
    </row>
    <row r="140" spans="1:3">
      <c r="A140">
        <v>138</v>
      </c>
      <c r="B140">
        <v>3108164.57420448</v>
      </c>
      <c r="C140">
        <v>2819139.44123769</v>
      </c>
    </row>
    <row r="141" spans="1:3">
      <c r="A141">
        <v>139</v>
      </c>
      <c r="B141">
        <v>3107851.11119492</v>
      </c>
      <c r="C141">
        <v>2819139.44123769</v>
      </c>
    </row>
    <row r="142" spans="1:3">
      <c r="A142">
        <v>140</v>
      </c>
      <c r="B142">
        <v>3097539.22030113</v>
      </c>
      <c r="C142">
        <v>2819139.44123769</v>
      </c>
    </row>
    <row r="143" spans="1:3">
      <c r="A143">
        <v>141</v>
      </c>
      <c r="B143">
        <v>3093907.98184598</v>
      </c>
      <c r="C143">
        <v>2819139.44123769</v>
      </c>
    </row>
    <row r="144" spans="1:3">
      <c r="A144">
        <v>142</v>
      </c>
      <c r="B144">
        <v>3094530.28411153</v>
      </c>
      <c r="C144">
        <v>2819139.44123769</v>
      </c>
    </row>
    <row r="145" spans="1:3">
      <c r="A145">
        <v>143</v>
      </c>
      <c r="B145">
        <v>3085919.49996078</v>
      </c>
      <c r="C145">
        <v>2819139.44123769</v>
      </c>
    </row>
    <row r="146" spans="1:3">
      <c r="A146">
        <v>144</v>
      </c>
      <c r="B146">
        <v>3081452.20991772</v>
      </c>
      <c r="C146">
        <v>2819139.44123769</v>
      </c>
    </row>
    <row r="147" spans="1:3">
      <c r="A147">
        <v>145</v>
      </c>
      <c r="B147">
        <v>3082133.8130967</v>
      </c>
      <c r="C147">
        <v>2819139.44123769</v>
      </c>
    </row>
    <row r="148" spans="1:3">
      <c r="A148">
        <v>146</v>
      </c>
      <c r="B148">
        <v>3079248.52644795</v>
      </c>
      <c r="C148">
        <v>2819139.44123769</v>
      </c>
    </row>
    <row r="149" spans="1:3">
      <c r="A149">
        <v>147</v>
      </c>
      <c r="B149">
        <v>3078833.01354057</v>
      </c>
      <c r="C149">
        <v>2819139.44123769</v>
      </c>
    </row>
    <row r="150" spans="1:3">
      <c r="A150">
        <v>148</v>
      </c>
      <c r="B150">
        <v>3068650.58042269</v>
      </c>
      <c r="C150">
        <v>2819139.44123769</v>
      </c>
    </row>
    <row r="151" spans="1:3">
      <c r="A151">
        <v>149</v>
      </c>
      <c r="B151">
        <v>3062252.0265986</v>
      </c>
      <c r="C151">
        <v>2819139.44123769</v>
      </c>
    </row>
    <row r="152" spans="1:3">
      <c r="A152">
        <v>150</v>
      </c>
      <c r="B152">
        <v>3060774.04279954</v>
      </c>
      <c r="C152">
        <v>2819139.44123769</v>
      </c>
    </row>
    <row r="153" spans="1:3">
      <c r="A153">
        <v>151</v>
      </c>
      <c r="B153">
        <v>3060348.16451652</v>
      </c>
      <c r="C153">
        <v>2819139.44123769</v>
      </c>
    </row>
    <row r="154" spans="1:3">
      <c r="A154">
        <v>152</v>
      </c>
      <c r="B154">
        <v>3051837.81863879</v>
      </c>
      <c r="C154">
        <v>2819139.44123769</v>
      </c>
    </row>
    <row r="155" spans="1:3">
      <c r="A155">
        <v>153</v>
      </c>
      <c r="B155">
        <v>3047716.02886992</v>
      </c>
      <c r="C155">
        <v>2819139.44123769</v>
      </c>
    </row>
    <row r="156" spans="1:3">
      <c r="A156">
        <v>154</v>
      </c>
      <c r="B156">
        <v>3048371.75968364</v>
      </c>
      <c r="C156">
        <v>2819139.44123769</v>
      </c>
    </row>
    <row r="157" spans="1:3">
      <c r="A157">
        <v>155</v>
      </c>
      <c r="B157">
        <v>3045749.21203089</v>
      </c>
      <c r="C157">
        <v>2819139.44123769</v>
      </c>
    </row>
    <row r="158" spans="1:3">
      <c r="A158">
        <v>156</v>
      </c>
      <c r="B158">
        <v>3045416.1627932</v>
      </c>
      <c r="C158">
        <v>2819139.44123769</v>
      </c>
    </row>
    <row r="159" spans="1:3">
      <c r="A159">
        <v>157</v>
      </c>
      <c r="B159">
        <v>3035316.46283987</v>
      </c>
      <c r="C159">
        <v>2819139.44123769</v>
      </c>
    </row>
    <row r="160" spans="1:3">
      <c r="A160">
        <v>158</v>
      </c>
      <c r="B160">
        <v>3029616.90909547</v>
      </c>
      <c r="C160">
        <v>2819139.44123769</v>
      </c>
    </row>
    <row r="161" spans="1:3">
      <c r="A161">
        <v>159</v>
      </c>
      <c r="B161">
        <v>3019320.00678809</v>
      </c>
      <c r="C161">
        <v>2819139.44123769</v>
      </c>
    </row>
    <row r="162" spans="1:3">
      <c r="A162">
        <v>160</v>
      </c>
      <c r="B162">
        <v>3011919.40943883</v>
      </c>
      <c r="C162">
        <v>2819139.44123769</v>
      </c>
    </row>
    <row r="163" spans="1:3">
      <c r="A163">
        <v>161</v>
      </c>
      <c r="B163">
        <v>3009415.42279574</v>
      </c>
      <c r="C163">
        <v>2819139.44123769</v>
      </c>
    </row>
    <row r="164" spans="1:3">
      <c r="A164">
        <v>162</v>
      </c>
      <c r="B164">
        <v>3009647.65105292</v>
      </c>
      <c r="C164">
        <v>2819139.44123769</v>
      </c>
    </row>
    <row r="165" spans="1:3">
      <c r="A165">
        <v>163</v>
      </c>
      <c r="B165">
        <v>3008208.36734736</v>
      </c>
      <c r="C165">
        <v>2819139.44123769</v>
      </c>
    </row>
    <row r="166" spans="1:3">
      <c r="A166">
        <v>164</v>
      </c>
      <c r="B166">
        <v>3007970.36865767</v>
      </c>
      <c r="C166">
        <v>2819139.44123769</v>
      </c>
    </row>
    <row r="167" spans="1:3">
      <c r="A167">
        <v>165</v>
      </c>
      <c r="B167">
        <v>3002284.56397512</v>
      </c>
      <c r="C167">
        <v>2819139.44123769</v>
      </c>
    </row>
    <row r="168" spans="1:3">
      <c r="A168">
        <v>166</v>
      </c>
      <c r="B168">
        <v>2998255.56081784</v>
      </c>
      <c r="C168">
        <v>2819139.44123769</v>
      </c>
    </row>
    <row r="169" spans="1:3">
      <c r="A169">
        <v>167</v>
      </c>
      <c r="B169">
        <v>2996679.88544239</v>
      </c>
      <c r="C169">
        <v>2819139.44123769</v>
      </c>
    </row>
    <row r="170" spans="1:3">
      <c r="A170">
        <v>168</v>
      </c>
      <c r="B170">
        <v>2996656.69106432</v>
      </c>
      <c r="C170">
        <v>2819139.44123769</v>
      </c>
    </row>
    <row r="171" spans="1:3">
      <c r="A171">
        <v>169</v>
      </c>
      <c r="B171">
        <v>2992059.34272947</v>
      </c>
      <c r="C171">
        <v>2819139.44123769</v>
      </c>
    </row>
    <row r="172" spans="1:3">
      <c r="A172">
        <v>170</v>
      </c>
      <c r="B172">
        <v>2987626.74571071</v>
      </c>
      <c r="C172">
        <v>2819139.44123769</v>
      </c>
    </row>
    <row r="173" spans="1:3">
      <c r="A173">
        <v>171</v>
      </c>
      <c r="B173">
        <v>2981350.0833272</v>
      </c>
      <c r="C173">
        <v>2819139.44123769</v>
      </c>
    </row>
    <row r="174" spans="1:3">
      <c r="A174">
        <v>172</v>
      </c>
      <c r="B174">
        <v>2978498.02646235</v>
      </c>
      <c r="C174">
        <v>2819139.44123769</v>
      </c>
    </row>
    <row r="175" spans="1:3">
      <c r="A175">
        <v>173</v>
      </c>
      <c r="B175">
        <v>2978303.37578458</v>
      </c>
      <c r="C175">
        <v>2819139.44123769</v>
      </c>
    </row>
    <row r="176" spans="1:3">
      <c r="A176">
        <v>174</v>
      </c>
      <c r="B176">
        <v>2972999.24477634</v>
      </c>
      <c r="C176">
        <v>2819139.44123769</v>
      </c>
    </row>
    <row r="177" spans="1:3">
      <c r="A177">
        <v>175</v>
      </c>
      <c r="B177">
        <v>2970848.72082927</v>
      </c>
      <c r="C177">
        <v>2819139.44123769</v>
      </c>
    </row>
    <row r="178" spans="1:3">
      <c r="A178">
        <v>176</v>
      </c>
      <c r="B178">
        <v>2970554.75561302</v>
      </c>
      <c r="C178">
        <v>2819139.44123769</v>
      </c>
    </row>
    <row r="179" spans="1:3">
      <c r="A179">
        <v>177</v>
      </c>
      <c r="B179">
        <v>2966601.55094021</v>
      </c>
      <c r="C179">
        <v>2819139.44123769</v>
      </c>
    </row>
    <row r="180" spans="1:3">
      <c r="A180">
        <v>178</v>
      </c>
      <c r="B180">
        <v>2965084.41704226</v>
      </c>
      <c r="C180">
        <v>2819139.44123769</v>
      </c>
    </row>
    <row r="181" spans="1:3">
      <c r="A181">
        <v>179</v>
      </c>
      <c r="B181">
        <v>2965393.0829874</v>
      </c>
      <c r="C181">
        <v>2819139.44123769</v>
      </c>
    </row>
    <row r="182" spans="1:3">
      <c r="A182">
        <v>180</v>
      </c>
      <c r="B182">
        <v>2958196.88987954</v>
      </c>
      <c r="C182">
        <v>2819139.44123769</v>
      </c>
    </row>
    <row r="183" spans="1:3">
      <c r="A183">
        <v>181</v>
      </c>
      <c r="B183">
        <v>2954284.04171663</v>
      </c>
      <c r="C183">
        <v>2819139.44123769</v>
      </c>
    </row>
    <row r="184" spans="1:3">
      <c r="A184">
        <v>182</v>
      </c>
      <c r="B184">
        <v>2954083.29636061</v>
      </c>
      <c r="C184">
        <v>2819139.44123769</v>
      </c>
    </row>
    <row r="185" spans="1:3">
      <c r="A185">
        <v>183</v>
      </c>
      <c r="B185">
        <v>2949142.10958771</v>
      </c>
      <c r="C185">
        <v>2819139.44123769</v>
      </c>
    </row>
    <row r="186" spans="1:3">
      <c r="A186">
        <v>184</v>
      </c>
      <c r="B186">
        <v>2947480.39482786</v>
      </c>
      <c r="C186">
        <v>2819139.44123769</v>
      </c>
    </row>
    <row r="187" spans="1:3">
      <c r="A187">
        <v>185</v>
      </c>
      <c r="B187">
        <v>2947054.65478044</v>
      </c>
      <c r="C187">
        <v>2819139.44123769</v>
      </c>
    </row>
    <row r="188" spans="1:3">
      <c r="A188">
        <v>186</v>
      </c>
      <c r="B188">
        <v>2945651.65531425</v>
      </c>
      <c r="C188">
        <v>2819139.44123769</v>
      </c>
    </row>
    <row r="189" spans="1:3">
      <c r="A189">
        <v>187</v>
      </c>
      <c r="B189">
        <v>2945577.77492783</v>
      </c>
      <c r="C189">
        <v>2819139.44123769</v>
      </c>
    </row>
    <row r="190" spans="1:3">
      <c r="A190">
        <v>188</v>
      </c>
      <c r="B190">
        <v>2938371.36240765</v>
      </c>
      <c r="C190">
        <v>2819139.44123769</v>
      </c>
    </row>
    <row r="191" spans="1:3">
      <c r="A191">
        <v>189</v>
      </c>
      <c r="B191">
        <v>2932262.99836095</v>
      </c>
      <c r="C191">
        <v>2819139.44123769</v>
      </c>
    </row>
    <row r="192" spans="1:3">
      <c r="A192">
        <v>190</v>
      </c>
      <c r="B192">
        <v>2927866.45020832</v>
      </c>
      <c r="C192">
        <v>2819139.44123769</v>
      </c>
    </row>
    <row r="193" spans="1:3">
      <c r="A193">
        <v>191</v>
      </c>
      <c r="B193">
        <v>2924669.57528963</v>
      </c>
      <c r="C193">
        <v>2819139.44123769</v>
      </c>
    </row>
    <row r="194" spans="1:3">
      <c r="A194">
        <v>192</v>
      </c>
      <c r="B194">
        <v>2922735.60580422</v>
      </c>
      <c r="C194">
        <v>2819139.44123769</v>
      </c>
    </row>
    <row r="195" spans="1:3">
      <c r="A195">
        <v>193</v>
      </c>
      <c r="B195">
        <v>2922668.7646258</v>
      </c>
      <c r="C195">
        <v>2819139.44123769</v>
      </c>
    </row>
    <row r="196" spans="1:3">
      <c r="A196">
        <v>194</v>
      </c>
      <c r="B196">
        <v>2919730.40049507</v>
      </c>
      <c r="C196">
        <v>2819139.44123769</v>
      </c>
    </row>
    <row r="197" spans="1:3">
      <c r="A197">
        <v>195</v>
      </c>
      <c r="B197">
        <v>2919646.63203659</v>
      </c>
      <c r="C197">
        <v>2819139.44123769</v>
      </c>
    </row>
    <row r="198" spans="1:3">
      <c r="A198">
        <v>196</v>
      </c>
      <c r="B198">
        <v>2914965.79548333</v>
      </c>
      <c r="C198">
        <v>2819139.44123769</v>
      </c>
    </row>
    <row r="199" spans="1:3">
      <c r="A199">
        <v>197</v>
      </c>
      <c r="B199">
        <v>2911062.97213377</v>
      </c>
      <c r="C199">
        <v>2819139.44123769</v>
      </c>
    </row>
    <row r="200" spans="1:3">
      <c r="A200">
        <v>198</v>
      </c>
      <c r="B200">
        <v>2909529.41343065</v>
      </c>
      <c r="C200">
        <v>2819139.44123769</v>
      </c>
    </row>
    <row r="201" spans="1:3">
      <c r="A201">
        <v>199</v>
      </c>
      <c r="B201">
        <v>2909694.13637205</v>
      </c>
      <c r="C201">
        <v>2819139.44123769</v>
      </c>
    </row>
    <row r="202" spans="1:3">
      <c r="A202">
        <v>200</v>
      </c>
      <c r="B202">
        <v>2905516.13231135</v>
      </c>
      <c r="C202">
        <v>2819139.44123769</v>
      </c>
    </row>
    <row r="203" spans="1:3">
      <c r="A203">
        <v>201</v>
      </c>
      <c r="B203">
        <v>2902384.61669225</v>
      </c>
      <c r="C203">
        <v>2819139.44123769</v>
      </c>
    </row>
    <row r="204" spans="1:3">
      <c r="A204">
        <v>202</v>
      </c>
      <c r="B204">
        <v>2896939.59209305</v>
      </c>
      <c r="C204">
        <v>2819139.44123769</v>
      </c>
    </row>
    <row r="205" spans="1:3">
      <c r="A205">
        <v>203</v>
      </c>
      <c r="B205">
        <v>2895031.68779271</v>
      </c>
      <c r="C205">
        <v>2819139.44123769</v>
      </c>
    </row>
    <row r="206" spans="1:3">
      <c r="A206">
        <v>204</v>
      </c>
      <c r="B206">
        <v>2895301.20922391</v>
      </c>
      <c r="C206">
        <v>2819139.44123769</v>
      </c>
    </row>
    <row r="207" spans="1:3">
      <c r="A207">
        <v>205</v>
      </c>
      <c r="B207">
        <v>2890553.97762491</v>
      </c>
      <c r="C207">
        <v>2819139.44123769</v>
      </c>
    </row>
    <row r="208" spans="1:3">
      <c r="A208">
        <v>206</v>
      </c>
      <c r="B208">
        <v>2888479.60876845</v>
      </c>
      <c r="C208">
        <v>2819139.44123769</v>
      </c>
    </row>
    <row r="209" spans="1:3">
      <c r="A209">
        <v>207</v>
      </c>
      <c r="B209">
        <v>2888841.01384365</v>
      </c>
      <c r="C209">
        <v>2819139.44123769</v>
      </c>
    </row>
    <row r="210" spans="1:3">
      <c r="A210">
        <v>208</v>
      </c>
      <c r="B210">
        <v>2885999.71322716</v>
      </c>
      <c r="C210">
        <v>2819139.44123769</v>
      </c>
    </row>
    <row r="211" spans="1:3">
      <c r="A211">
        <v>209</v>
      </c>
      <c r="B211">
        <v>2886326.49395186</v>
      </c>
      <c r="C211">
        <v>2819139.44123769</v>
      </c>
    </row>
    <row r="212" spans="1:3">
      <c r="A212">
        <v>210</v>
      </c>
      <c r="B212">
        <v>2884755.7350884</v>
      </c>
      <c r="C212">
        <v>2819139.44123769</v>
      </c>
    </row>
    <row r="213" spans="1:3">
      <c r="A213">
        <v>211</v>
      </c>
      <c r="B213">
        <v>2884328.24358783</v>
      </c>
      <c r="C213">
        <v>2819139.44123769</v>
      </c>
    </row>
    <row r="214" spans="1:3">
      <c r="A214">
        <v>212</v>
      </c>
      <c r="B214">
        <v>2879712.96416684</v>
      </c>
      <c r="C214">
        <v>2819139.44123769</v>
      </c>
    </row>
    <row r="215" spans="1:3">
      <c r="A215">
        <v>213</v>
      </c>
      <c r="B215">
        <v>2877906.22292875</v>
      </c>
      <c r="C215">
        <v>2819139.44123769</v>
      </c>
    </row>
    <row r="216" spans="1:3">
      <c r="A216">
        <v>214</v>
      </c>
      <c r="B216">
        <v>2878086.72614345</v>
      </c>
      <c r="C216">
        <v>2819139.44123769</v>
      </c>
    </row>
    <row r="217" spans="1:3">
      <c r="A217">
        <v>215</v>
      </c>
      <c r="B217">
        <v>2874901.90213934</v>
      </c>
      <c r="C217">
        <v>2819139.44123769</v>
      </c>
    </row>
    <row r="218" spans="1:3">
      <c r="A218">
        <v>216</v>
      </c>
      <c r="B218">
        <v>2873171.74086818</v>
      </c>
      <c r="C218">
        <v>2819139.44123769</v>
      </c>
    </row>
    <row r="219" spans="1:3">
      <c r="A219">
        <v>217</v>
      </c>
      <c r="B219">
        <v>2873727.58631176</v>
      </c>
      <c r="C219">
        <v>2819139.44123769</v>
      </c>
    </row>
    <row r="220" spans="1:3">
      <c r="A220">
        <v>218</v>
      </c>
      <c r="B220">
        <v>2871126.27480131</v>
      </c>
      <c r="C220">
        <v>2819139.44123769</v>
      </c>
    </row>
    <row r="221" spans="1:3">
      <c r="A221">
        <v>219</v>
      </c>
      <c r="B221">
        <v>2868238.50113451</v>
      </c>
      <c r="C221">
        <v>2819139.44123769</v>
      </c>
    </row>
    <row r="222" spans="1:3">
      <c r="A222">
        <v>220</v>
      </c>
      <c r="B222">
        <v>2866480.25966862</v>
      </c>
      <c r="C222">
        <v>2819139.44123769</v>
      </c>
    </row>
    <row r="223" spans="1:3">
      <c r="A223">
        <v>221</v>
      </c>
      <c r="B223">
        <v>2860691.43279612</v>
      </c>
      <c r="C223">
        <v>2819139.44123769</v>
      </c>
    </row>
    <row r="224" spans="1:3">
      <c r="A224">
        <v>222</v>
      </c>
      <c r="B224">
        <v>2856122.33273299</v>
      </c>
      <c r="C224">
        <v>2819139.44123769</v>
      </c>
    </row>
    <row r="225" spans="1:3">
      <c r="A225">
        <v>223</v>
      </c>
      <c r="B225">
        <v>2855038.47971319</v>
      </c>
      <c r="C225">
        <v>2819139.44123769</v>
      </c>
    </row>
    <row r="226" spans="1:3">
      <c r="A226">
        <v>224</v>
      </c>
      <c r="B226">
        <v>2854725.99376854</v>
      </c>
      <c r="C226">
        <v>2819139.44123769</v>
      </c>
    </row>
    <row r="227" spans="1:3">
      <c r="A227">
        <v>225</v>
      </c>
      <c r="B227">
        <v>2853622.74433405</v>
      </c>
      <c r="C227">
        <v>2819139.44123769</v>
      </c>
    </row>
    <row r="228" spans="1:3">
      <c r="A228">
        <v>226</v>
      </c>
      <c r="B228">
        <v>2853682.21454407</v>
      </c>
      <c r="C228">
        <v>2819139.44123769</v>
      </c>
    </row>
    <row r="229" spans="1:3">
      <c r="A229">
        <v>227</v>
      </c>
      <c r="B229">
        <v>2850432.38578623</v>
      </c>
      <c r="C229">
        <v>2819139.44123769</v>
      </c>
    </row>
    <row r="230" spans="1:3">
      <c r="A230">
        <v>228</v>
      </c>
      <c r="B230">
        <v>2848497.89261502</v>
      </c>
      <c r="C230">
        <v>2819139.44123769</v>
      </c>
    </row>
    <row r="231" spans="1:3">
      <c r="A231">
        <v>229</v>
      </c>
      <c r="B231">
        <v>2847685.13085081</v>
      </c>
      <c r="C231">
        <v>2819139.44123769</v>
      </c>
    </row>
    <row r="232" spans="1:3">
      <c r="A232">
        <v>230</v>
      </c>
      <c r="B232">
        <v>2847616.0145823</v>
      </c>
      <c r="C232">
        <v>2819139.44123769</v>
      </c>
    </row>
    <row r="233" spans="1:3">
      <c r="A233">
        <v>231</v>
      </c>
      <c r="B233">
        <v>2845472.76530201</v>
      </c>
      <c r="C233">
        <v>2819139.44123769</v>
      </c>
    </row>
    <row r="234" spans="1:3">
      <c r="A234">
        <v>232</v>
      </c>
      <c r="B234">
        <v>2843350.16827126</v>
      </c>
      <c r="C234">
        <v>2819139.44123769</v>
      </c>
    </row>
    <row r="235" spans="1:3">
      <c r="A235">
        <v>233</v>
      </c>
      <c r="B235">
        <v>2843468.16305693</v>
      </c>
      <c r="C235">
        <v>2819139.44123769</v>
      </c>
    </row>
    <row r="236" spans="1:3">
      <c r="A236">
        <v>234</v>
      </c>
      <c r="B236">
        <v>2840053.23742877</v>
      </c>
      <c r="C236">
        <v>2819139.44123769</v>
      </c>
    </row>
    <row r="237" spans="1:3">
      <c r="A237">
        <v>235</v>
      </c>
      <c r="B237">
        <v>2839011.56038104</v>
      </c>
      <c r="C237">
        <v>2819139.44123769</v>
      </c>
    </row>
    <row r="238" spans="1:3">
      <c r="A238">
        <v>236</v>
      </c>
      <c r="B238">
        <v>2838904.28736941</v>
      </c>
      <c r="C238">
        <v>2819139.44123769</v>
      </c>
    </row>
    <row r="239" spans="1:3">
      <c r="A239">
        <v>237</v>
      </c>
      <c r="B239">
        <v>2836507.34565049</v>
      </c>
      <c r="C239">
        <v>2819139.44123769</v>
      </c>
    </row>
    <row r="240" spans="1:3">
      <c r="A240">
        <v>238</v>
      </c>
      <c r="B240">
        <v>2835807.78182475</v>
      </c>
      <c r="C240">
        <v>2819139.44123769</v>
      </c>
    </row>
    <row r="241" spans="1:3">
      <c r="A241">
        <v>239</v>
      </c>
      <c r="B241">
        <v>2835632.82670758</v>
      </c>
      <c r="C241">
        <v>2819139.44123769</v>
      </c>
    </row>
    <row r="242" spans="1:3">
      <c r="A242">
        <v>240</v>
      </c>
      <c r="B242">
        <v>2833987.05239409</v>
      </c>
      <c r="C242">
        <v>2819139.44123769</v>
      </c>
    </row>
    <row r="243" spans="1:3">
      <c r="A243">
        <v>241</v>
      </c>
      <c r="B243">
        <v>2833796.35006592</v>
      </c>
      <c r="C243">
        <v>2819139.44123769</v>
      </c>
    </row>
    <row r="244" spans="1:3">
      <c r="A244">
        <v>242</v>
      </c>
      <c r="B244">
        <v>2833181.24332897</v>
      </c>
      <c r="C244">
        <v>2819139.44123769</v>
      </c>
    </row>
    <row r="245" spans="1:3">
      <c r="A245">
        <v>243</v>
      </c>
      <c r="B245">
        <v>2832983.753375</v>
      </c>
      <c r="C245">
        <v>2819139.44123769</v>
      </c>
    </row>
    <row r="246" spans="1:3">
      <c r="A246">
        <v>244</v>
      </c>
      <c r="B246">
        <v>2829189.98776567</v>
      </c>
      <c r="C246">
        <v>2819139.44123769</v>
      </c>
    </row>
    <row r="247" spans="1:3">
      <c r="A247">
        <v>245</v>
      </c>
      <c r="B247">
        <v>2827856.99858649</v>
      </c>
      <c r="C247">
        <v>2819139.44123769</v>
      </c>
    </row>
    <row r="248" spans="1:3">
      <c r="A248">
        <v>246</v>
      </c>
      <c r="B248">
        <v>2827946.73055464</v>
      </c>
      <c r="C248">
        <v>2819139.44123769</v>
      </c>
    </row>
    <row r="249" spans="1:3">
      <c r="A249">
        <v>247</v>
      </c>
      <c r="B249">
        <v>2825505.39828558</v>
      </c>
      <c r="C249">
        <v>2819139.44123769</v>
      </c>
    </row>
    <row r="250" spans="1:3">
      <c r="A250">
        <v>248</v>
      </c>
      <c r="B250">
        <v>2825854.18008384</v>
      </c>
      <c r="C250">
        <v>2819139.44123769</v>
      </c>
    </row>
    <row r="251" spans="1:3">
      <c r="A251">
        <v>249</v>
      </c>
      <c r="B251">
        <v>2825936.14483895</v>
      </c>
      <c r="C251">
        <v>2819139.44123769</v>
      </c>
    </row>
    <row r="252" spans="1:3">
      <c r="A252">
        <v>250</v>
      </c>
      <c r="B252">
        <v>2821859.51481666</v>
      </c>
      <c r="C252">
        <v>2819139.44123769</v>
      </c>
    </row>
    <row r="253" spans="1:3">
      <c r="A253">
        <v>251</v>
      </c>
      <c r="B253">
        <v>2818249.93536244</v>
      </c>
      <c r="C253">
        <v>2819139.44123769</v>
      </c>
    </row>
    <row r="254" spans="1:3">
      <c r="A254">
        <v>252</v>
      </c>
      <c r="B254">
        <v>2817994.02768548</v>
      </c>
      <c r="C254">
        <v>2819139.44123769</v>
      </c>
    </row>
    <row r="255" spans="1:3">
      <c r="A255">
        <v>253</v>
      </c>
      <c r="B255">
        <v>2817892.3904222</v>
      </c>
      <c r="C255">
        <v>2819139.44123769</v>
      </c>
    </row>
    <row r="256" spans="1:3">
      <c r="A256">
        <v>254</v>
      </c>
      <c r="B256">
        <v>2817146.07730315</v>
      </c>
      <c r="C256">
        <v>2819139.44123769</v>
      </c>
    </row>
    <row r="257" spans="1:3">
      <c r="A257">
        <v>255</v>
      </c>
      <c r="B257">
        <v>2818245.18745434</v>
      </c>
      <c r="C257">
        <v>2819139.44123769</v>
      </c>
    </row>
    <row r="258" spans="1:3">
      <c r="A258">
        <v>256</v>
      </c>
      <c r="B258">
        <v>2816915.25991103</v>
      </c>
      <c r="C258">
        <v>2819139.44123769</v>
      </c>
    </row>
    <row r="259" spans="1:3">
      <c r="A259">
        <v>257</v>
      </c>
      <c r="B259">
        <v>2817023.63340521</v>
      </c>
      <c r="C259">
        <v>2819139.44123769</v>
      </c>
    </row>
    <row r="260" spans="1:3">
      <c r="A260">
        <v>258</v>
      </c>
      <c r="B260">
        <v>2815981.30939446</v>
      </c>
      <c r="C260">
        <v>2819139.44123769</v>
      </c>
    </row>
    <row r="261" spans="1:3">
      <c r="A261">
        <v>259</v>
      </c>
      <c r="B261">
        <v>2816178.16742206</v>
      </c>
      <c r="C261">
        <v>2819139.44123769</v>
      </c>
    </row>
    <row r="262" spans="1:3">
      <c r="A262">
        <v>260</v>
      </c>
      <c r="B262">
        <v>2813929.84514395</v>
      </c>
      <c r="C262">
        <v>2819139.44123769</v>
      </c>
    </row>
    <row r="263" spans="1:3">
      <c r="A263">
        <v>261</v>
      </c>
      <c r="B263">
        <v>2813110.63110259</v>
      </c>
      <c r="C263">
        <v>2819139.44123769</v>
      </c>
    </row>
    <row r="264" spans="1:3">
      <c r="A264">
        <v>262</v>
      </c>
      <c r="B264">
        <v>2813103.87795937</v>
      </c>
      <c r="C264">
        <v>2819139.44123769</v>
      </c>
    </row>
    <row r="265" spans="1:3">
      <c r="A265">
        <v>263</v>
      </c>
      <c r="B265">
        <v>2811540.95035023</v>
      </c>
      <c r="C265">
        <v>2819139.44123769</v>
      </c>
    </row>
    <row r="266" spans="1:3">
      <c r="A266">
        <v>264</v>
      </c>
      <c r="B266">
        <v>2810400.79151041</v>
      </c>
      <c r="C266">
        <v>2819139.44123769</v>
      </c>
    </row>
    <row r="267" spans="1:3">
      <c r="A267">
        <v>265</v>
      </c>
      <c r="B267">
        <v>2810369.05261702</v>
      </c>
      <c r="C267">
        <v>2819139.44123769</v>
      </c>
    </row>
    <row r="268" spans="1:3">
      <c r="A268">
        <v>266</v>
      </c>
      <c r="B268">
        <v>2808844.95478497</v>
      </c>
      <c r="C268">
        <v>2819139.44123769</v>
      </c>
    </row>
    <row r="269" spans="1:3">
      <c r="A269">
        <v>267</v>
      </c>
      <c r="B269">
        <v>2808371.47712118</v>
      </c>
      <c r="C269">
        <v>2819139.44123769</v>
      </c>
    </row>
    <row r="270" spans="1:3">
      <c r="A270">
        <v>268</v>
      </c>
      <c r="B270">
        <v>2808357.83147081</v>
      </c>
      <c r="C270">
        <v>2819139.44123769</v>
      </c>
    </row>
    <row r="271" spans="1:3">
      <c r="A271">
        <v>269</v>
      </c>
      <c r="B271">
        <v>2806201.92222448</v>
      </c>
      <c r="C271">
        <v>2819139.44123769</v>
      </c>
    </row>
    <row r="272" spans="1:3">
      <c r="A272">
        <v>270</v>
      </c>
      <c r="B272">
        <v>2805146.0672638</v>
      </c>
      <c r="C272">
        <v>2819139.44123769</v>
      </c>
    </row>
    <row r="273" spans="1:3">
      <c r="A273">
        <v>271</v>
      </c>
      <c r="B273">
        <v>2805227.89787387</v>
      </c>
      <c r="C273">
        <v>2819139.44123769</v>
      </c>
    </row>
    <row r="274" spans="1:3">
      <c r="A274">
        <v>272</v>
      </c>
      <c r="B274">
        <v>2803419.08365218</v>
      </c>
      <c r="C274">
        <v>2819139.44123769</v>
      </c>
    </row>
    <row r="275" spans="1:3">
      <c r="A275">
        <v>273</v>
      </c>
      <c r="B275">
        <v>2805424.58446778</v>
      </c>
      <c r="C275">
        <v>2819139.44123769</v>
      </c>
    </row>
    <row r="276" spans="1:3">
      <c r="A276">
        <v>274</v>
      </c>
      <c r="B276">
        <v>2803672.99238274</v>
      </c>
      <c r="C276">
        <v>2819139.44123769</v>
      </c>
    </row>
    <row r="277" spans="1:3">
      <c r="A277">
        <v>275</v>
      </c>
      <c r="B277">
        <v>2803740.58674928</v>
      </c>
      <c r="C277">
        <v>2819139.44123769</v>
      </c>
    </row>
    <row r="278" spans="1:3">
      <c r="A278">
        <v>276</v>
      </c>
      <c r="B278">
        <v>2801343.07200004</v>
      </c>
      <c r="C278">
        <v>2819139.44123769</v>
      </c>
    </row>
    <row r="279" spans="1:3">
      <c r="A279">
        <v>277</v>
      </c>
      <c r="B279">
        <v>2804005.52792103</v>
      </c>
      <c r="C279">
        <v>2819139.44123769</v>
      </c>
    </row>
    <row r="280" spans="1:3">
      <c r="A280">
        <v>278</v>
      </c>
      <c r="B280">
        <v>2804226.05788896</v>
      </c>
      <c r="C280">
        <v>2819139.44123769</v>
      </c>
    </row>
    <row r="281" spans="1:3">
      <c r="A281">
        <v>279</v>
      </c>
      <c r="B281">
        <v>2804367.93708004</v>
      </c>
      <c r="C281">
        <v>2819139.44123769</v>
      </c>
    </row>
    <row r="282" spans="1:3">
      <c r="A282">
        <v>280</v>
      </c>
      <c r="B282">
        <v>2804464.54247431</v>
      </c>
      <c r="C282">
        <v>2819139.44123769</v>
      </c>
    </row>
    <row r="283" spans="1:3">
      <c r="A283">
        <v>281</v>
      </c>
      <c r="B283">
        <v>2802807.41555258</v>
      </c>
      <c r="C283">
        <v>2819139.44123769</v>
      </c>
    </row>
    <row r="284" spans="1:3">
      <c r="A284">
        <v>282</v>
      </c>
      <c r="B284">
        <v>2804547.61349383</v>
      </c>
      <c r="C284">
        <v>2819139.44123769</v>
      </c>
    </row>
    <row r="285" spans="1:3">
      <c r="A285">
        <v>283</v>
      </c>
      <c r="B285">
        <v>2807366.6976464</v>
      </c>
      <c r="C285">
        <v>2819139.44123769</v>
      </c>
    </row>
    <row r="286" spans="1:3">
      <c r="A286">
        <v>284</v>
      </c>
      <c r="B286">
        <v>2807798.34898123</v>
      </c>
      <c r="C286">
        <v>2819139.44123769</v>
      </c>
    </row>
    <row r="287" spans="1:3">
      <c r="A287">
        <v>285</v>
      </c>
      <c r="B287">
        <v>2804583.82378791</v>
      </c>
      <c r="C287">
        <v>2819139.44123769</v>
      </c>
    </row>
    <row r="288" spans="1:3">
      <c r="A288">
        <v>286</v>
      </c>
      <c r="B288">
        <v>2804011.98304727</v>
      </c>
      <c r="C288">
        <v>2819139.44123769</v>
      </c>
    </row>
    <row r="289" spans="1:3">
      <c r="A289">
        <v>287</v>
      </c>
      <c r="B289">
        <v>2804493.71950689</v>
      </c>
      <c r="C289">
        <v>2819139.44123769</v>
      </c>
    </row>
    <row r="290" spans="1:3">
      <c r="A290">
        <v>288</v>
      </c>
      <c r="B290">
        <v>2804722.60348255</v>
      </c>
      <c r="C290">
        <v>2819139.44123769</v>
      </c>
    </row>
    <row r="291" spans="1:3">
      <c r="A291">
        <v>289</v>
      </c>
      <c r="B291">
        <v>2804572.97902147</v>
      </c>
      <c r="C291">
        <v>2819139.44123769</v>
      </c>
    </row>
    <row r="292" spans="1:3">
      <c r="A292">
        <v>290</v>
      </c>
      <c r="B292">
        <v>2804120.5018877</v>
      </c>
      <c r="C292">
        <v>2819139.44123769</v>
      </c>
    </row>
    <row r="293" spans="1:3">
      <c r="A293">
        <v>291</v>
      </c>
      <c r="B293">
        <v>2804113.5372871</v>
      </c>
      <c r="C293">
        <v>2819139.44123769</v>
      </c>
    </row>
    <row r="294" spans="1:3">
      <c r="A294">
        <v>292</v>
      </c>
      <c r="B294">
        <v>2804530.55145349</v>
      </c>
      <c r="C294">
        <v>2819139.44123769</v>
      </c>
    </row>
    <row r="295" spans="1:3">
      <c r="A295">
        <v>293</v>
      </c>
      <c r="B295">
        <v>2804615.96771265</v>
      </c>
      <c r="C295">
        <v>2819139.44123769</v>
      </c>
    </row>
    <row r="296" spans="1:3">
      <c r="A296">
        <v>294</v>
      </c>
      <c r="B296">
        <v>2804847.66564136</v>
      </c>
      <c r="C296">
        <v>2819139.44123769</v>
      </c>
    </row>
    <row r="297" spans="1:3">
      <c r="A297">
        <v>295</v>
      </c>
      <c r="B297">
        <v>2804757.18790785</v>
      </c>
      <c r="C297">
        <v>2819139.44123769</v>
      </c>
    </row>
    <row r="298" spans="1:3">
      <c r="A298">
        <v>296</v>
      </c>
      <c r="B298">
        <v>2804704.84994873</v>
      </c>
      <c r="C298">
        <v>2819139.44123769</v>
      </c>
    </row>
    <row r="299" spans="1:3">
      <c r="A299">
        <v>297</v>
      </c>
      <c r="B299">
        <v>2804479.96625514</v>
      </c>
      <c r="C299">
        <v>2819139.44123769</v>
      </c>
    </row>
    <row r="300" spans="1:3">
      <c r="A300">
        <v>298</v>
      </c>
      <c r="B300">
        <v>2804867.65767797</v>
      </c>
      <c r="C300">
        <v>2819139.44123769</v>
      </c>
    </row>
    <row r="301" spans="1:3">
      <c r="A301">
        <v>299</v>
      </c>
      <c r="B301">
        <v>2804696.23431915</v>
      </c>
      <c r="C301">
        <v>2819139.44123769</v>
      </c>
    </row>
    <row r="302" spans="1:3">
      <c r="A302">
        <v>300</v>
      </c>
      <c r="B302">
        <v>2804934.48248782</v>
      </c>
      <c r="C302">
        <v>2819139.44123769</v>
      </c>
    </row>
    <row r="303" spans="1:3">
      <c r="A303">
        <v>301</v>
      </c>
      <c r="B303">
        <v>2805449.17933871</v>
      </c>
      <c r="C303">
        <v>2819139.44123769</v>
      </c>
    </row>
    <row r="304" spans="1:3">
      <c r="A304">
        <v>302</v>
      </c>
      <c r="B304">
        <v>2805926.93398565</v>
      </c>
      <c r="C304">
        <v>2819139.44123769</v>
      </c>
    </row>
    <row r="305" spans="1:3">
      <c r="A305">
        <v>303</v>
      </c>
      <c r="B305">
        <v>2804299.58763675</v>
      </c>
      <c r="C305">
        <v>2819139.44123769</v>
      </c>
    </row>
    <row r="306" spans="1:3">
      <c r="A306">
        <v>304</v>
      </c>
      <c r="B306">
        <v>2804582.85423805</v>
      </c>
      <c r="C306">
        <v>2819139.44123769</v>
      </c>
    </row>
    <row r="307" spans="1:3">
      <c r="A307">
        <v>305</v>
      </c>
      <c r="B307">
        <v>2803222.63629111</v>
      </c>
      <c r="C307">
        <v>2819139.44123769</v>
      </c>
    </row>
    <row r="308" spans="1:3">
      <c r="A308">
        <v>306</v>
      </c>
      <c r="B308">
        <v>2801842.28244183</v>
      </c>
      <c r="C308">
        <v>2819139.44123769</v>
      </c>
    </row>
    <row r="309" spans="1:3">
      <c r="A309">
        <v>307</v>
      </c>
      <c r="B309">
        <v>2802183.07377298</v>
      </c>
      <c r="C309">
        <v>2819139.44123769</v>
      </c>
    </row>
    <row r="310" spans="1:3">
      <c r="A310">
        <v>308</v>
      </c>
      <c r="B310">
        <v>2801600.60301485</v>
      </c>
      <c r="C310">
        <v>2819139.44123769</v>
      </c>
    </row>
    <row r="311" spans="1:3">
      <c r="A311">
        <v>309</v>
      </c>
      <c r="B311">
        <v>2802228.77993642</v>
      </c>
      <c r="C311">
        <v>2819139.44123769</v>
      </c>
    </row>
    <row r="312" spans="1:3">
      <c r="A312">
        <v>310</v>
      </c>
      <c r="B312">
        <v>2800036.71363376</v>
      </c>
      <c r="C312">
        <v>2819139.44123769</v>
      </c>
    </row>
    <row r="313" spans="1:3">
      <c r="A313">
        <v>311</v>
      </c>
      <c r="B313">
        <v>2801498.18301713</v>
      </c>
      <c r="C313">
        <v>2819139.44123769</v>
      </c>
    </row>
    <row r="314" spans="1:3">
      <c r="A314">
        <v>312</v>
      </c>
      <c r="B314">
        <v>2801348.11520272</v>
      </c>
      <c r="C314">
        <v>2819139.44123769</v>
      </c>
    </row>
    <row r="315" spans="1:3">
      <c r="A315">
        <v>313</v>
      </c>
      <c r="B315">
        <v>2801410.06573772</v>
      </c>
      <c r="C315">
        <v>2819139.44123769</v>
      </c>
    </row>
    <row r="316" spans="1:3">
      <c r="A316">
        <v>314</v>
      </c>
      <c r="B316">
        <v>2798196.33587279</v>
      </c>
      <c r="C316">
        <v>2819139.44123769</v>
      </c>
    </row>
    <row r="317" spans="1:3">
      <c r="A317">
        <v>315</v>
      </c>
      <c r="B317">
        <v>2800381.71314008</v>
      </c>
      <c r="C317">
        <v>2819139.44123769</v>
      </c>
    </row>
    <row r="318" spans="1:3">
      <c r="A318">
        <v>316</v>
      </c>
      <c r="B318">
        <v>2802995.90178546</v>
      </c>
      <c r="C318">
        <v>2819139.44123769</v>
      </c>
    </row>
    <row r="319" spans="1:3">
      <c r="A319">
        <v>317</v>
      </c>
      <c r="B319">
        <v>2801436.29287809</v>
      </c>
      <c r="C319">
        <v>2819139.44123769</v>
      </c>
    </row>
    <row r="320" spans="1:3">
      <c r="A320">
        <v>318</v>
      </c>
      <c r="B320">
        <v>2801165.14731562</v>
      </c>
      <c r="C320">
        <v>2819139.44123769</v>
      </c>
    </row>
    <row r="321" spans="1:3">
      <c r="A321">
        <v>319</v>
      </c>
      <c r="B321">
        <v>2801003.85001473</v>
      </c>
      <c r="C321">
        <v>2819139.44123769</v>
      </c>
    </row>
    <row r="322" spans="1:3">
      <c r="A322">
        <v>320</v>
      </c>
      <c r="B322">
        <v>2801059.94347264</v>
      </c>
      <c r="C322">
        <v>2819139.44123769</v>
      </c>
    </row>
    <row r="323" spans="1:3">
      <c r="A323">
        <v>321</v>
      </c>
      <c r="B323">
        <v>2801377.80146845</v>
      </c>
      <c r="C323">
        <v>2819139.44123769</v>
      </c>
    </row>
    <row r="324" spans="1:3">
      <c r="A324">
        <v>322</v>
      </c>
      <c r="B324">
        <v>2801659.454201</v>
      </c>
      <c r="C324">
        <v>2819139.44123769</v>
      </c>
    </row>
    <row r="325" spans="1:3">
      <c r="A325">
        <v>323</v>
      </c>
      <c r="B325">
        <v>2801205.0621431</v>
      </c>
      <c r="C325">
        <v>2819139.44123769</v>
      </c>
    </row>
    <row r="326" spans="1:3">
      <c r="A326">
        <v>324</v>
      </c>
      <c r="B326">
        <v>2801674.53987859</v>
      </c>
      <c r="C326">
        <v>2819139.44123769</v>
      </c>
    </row>
    <row r="327" spans="1:3">
      <c r="A327">
        <v>325</v>
      </c>
      <c r="B327">
        <v>2801570.58586824</v>
      </c>
      <c r="C327">
        <v>2819139.44123769</v>
      </c>
    </row>
    <row r="328" spans="1:3">
      <c r="A328">
        <v>326</v>
      </c>
      <c r="B328">
        <v>2802022.39759753</v>
      </c>
      <c r="C328">
        <v>2819139.44123769</v>
      </c>
    </row>
    <row r="329" spans="1:3">
      <c r="A329">
        <v>327</v>
      </c>
      <c r="B329">
        <v>2802286.62523492</v>
      </c>
      <c r="C329">
        <v>2819139.44123769</v>
      </c>
    </row>
    <row r="330" spans="1:3">
      <c r="A330">
        <v>328</v>
      </c>
      <c r="B330">
        <v>2802140.38582624</v>
      </c>
      <c r="C330">
        <v>2819139.44123769</v>
      </c>
    </row>
    <row r="331" spans="1:3">
      <c r="A331">
        <v>329</v>
      </c>
      <c r="B331">
        <v>2802729.43653131</v>
      </c>
      <c r="C331">
        <v>2819139.44123769</v>
      </c>
    </row>
    <row r="332" spans="1:3">
      <c r="A332">
        <v>330</v>
      </c>
      <c r="B332">
        <v>2804995.74392597</v>
      </c>
      <c r="C332">
        <v>2819139.44123769</v>
      </c>
    </row>
    <row r="333" spans="1:3">
      <c r="A333">
        <v>331</v>
      </c>
      <c r="B333">
        <v>2802625.7113681</v>
      </c>
      <c r="C333">
        <v>2819139.44123769</v>
      </c>
    </row>
    <row r="334" spans="1:3">
      <c r="A334">
        <v>332</v>
      </c>
      <c r="B334">
        <v>2803150.43599586</v>
      </c>
      <c r="C334">
        <v>2819139.44123769</v>
      </c>
    </row>
    <row r="335" spans="1:3">
      <c r="A335">
        <v>333</v>
      </c>
      <c r="B335">
        <v>2803030.46670521</v>
      </c>
      <c r="C335">
        <v>2819139.44123769</v>
      </c>
    </row>
    <row r="336" spans="1:3">
      <c r="A336">
        <v>334</v>
      </c>
      <c r="B336">
        <v>2802685.38649513</v>
      </c>
      <c r="C336">
        <v>2819139.44123769</v>
      </c>
    </row>
    <row r="337" spans="1:3">
      <c r="A337">
        <v>335</v>
      </c>
      <c r="B337">
        <v>2801464.32537029</v>
      </c>
      <c r="C337">
        <v>2819139.44123769</v>
      </c>
    </row>
    <row r="338" spans="1:3">
      <c r="A338">
        <v>336</v>
      </c>
      <c r="B338">
        <v>2802102.88626693</v>
      </c>
      <c r="C338">
        <v>2819139.44123769</v>
      </c>
    </row>
    <row r="339" spans="1:3">
      <c r="A339">
        <v>337</v>
      </c>
      <c r="B339">
        <v>2801743.36239773</v>
      </c>
      <c r="C339">
        <v>2819139.44123769</v>
      </c>
    </row>
    <row r="340" spans="1:3">
      <c r="A340">
        <v>338</v>
      </c>
      <c r="B340">
        <v>2802938.70035484</v>
      </c>
      <c r="C340">
        <v>2819139.44123769</v>
      </c>
    </row>
    <row r="341" spans="1:3">
      <c r="A341">
        <v>339</v>
      </c>
      <c r="B341">
        <v>2801288.30032981</v>
      </c>
      <c r="C341">
        <v>2819139.44123769</v>
      </c>
    </row>
    <row r="342" spans="1:3">
      <c r="A342">
        <v>340</v>
      </c>
      <c r="B342">
        <v>2797796.03744146</v>
      </c>
      <c r="C342">
        <v>2819139.44123769</v>
      </c>
    </row>
    <row r="343" spans="1:3">
      <c r="A343">
        <v>341</v>
      </c>
      <c r="B343">
        <v>2801067.69994173</v>
      </c>
      <c r="C343">
        <v>2819139.44123769</v>
      </c>
    </row>
    <row r="344" spans="1:3">
      <c r="A344">
        <v>342</v>
      </c>
      <c r="B344">
        <v>2802456.54582156</v>
      </c>
      <c r="C344">
        <v>2819139.44123769</v>
      </c>
    </row>
    <row r="345" spans="1:3">
      <c r="A345">
        <v>343</v>
      </c>
      <c r="B345">
        <v>2801647.46644929</v>
      </c>
      <c r="C345">
        <v>2819139.44123769</v>
      </c>
    </row>
    <row r="346" spans="1:3">
      <c r="A346">
        <v>344</v>
      </c>
      <c r="B346">
        <v>2801155.3459153</v>
      </c>
      <c r="C346">
        <v>2819139.44123769</v>
      </c>
    </row>
    <row r="347" spans="1:3">
      <c r="A347">
        <v>345</v>
      </c>
      <c r="B347">
        <v>2801428.92415494</v>
      </c>
      <c r="C347">
        <v>2819139.44123769</v>
      </c>
    </row>
    <row r="348" spans="1:3">
      <c r="A348">
        <v>346</v>
      </c>
      <c r="B348">
        <v>2801028.86027155</v>
      </c>
      <c r="C348">
        <v>2819139.44123769</v>
      </c>
    </row>
    <row r="349" spans="1:3">
      <c r="A349">
        <v>347</v>
      </c>
      <c r="B349">
        <v>2802707.74491277</v>
      </c>
      <c r="C349">
        <v>2819139.44123769</v>
      </c>
    </row>
    <row r="350" spans="1:3">
      <c r="A350">
        <v>348</v>
      </c>
      <c r="B350">
        <v>2801311.30089851</v>
      </c>
      <c r="C350">
        <v>2819139.44123769</v>
      </c>
    </row>
    <row r="351" spans="1:3">
      <c r="A351">
        <v>349</v>
      </c>
      <c r="B351">
        <v>2800705.36863799</v>
      </c>
      <c r="C351">
        <v>2819139.44123769</v>
      </c>
    </row>
    <row r="352" spans="1:3">
      <c r="A352">
        <v>350</v>
      </c>
      <c r="B352">
        <v>2801610.84496914</v>
      </c>
      <c r="C352">
        <v>2819139.44123769</v>
      </c>
    </row>
    <row r="353" spans="1:3">
      <c r="A353">
        <v>351</v>
      </c>
      <c r="B353">
        <v>2801229.11604279</v>
      </c>
      <c r="C353">
        <v>2819139.44123769</v>
      </c>
    </row>
    <row r="354" spans="1:3">
      <c r="A354">
        <v>352</v>
      </c>
      <c r="B354">
        <v>2800891.82261482</v>
      </c>
      <c r="C354">
        <v>2819139.44123769</v>
      </c>
    </row>
    <row r="355" spans="1:3">
      <c r="A355">
        <v>353</v>
      </c>
      <c r="B355">
        <v>2800988.24682767</v>
      </c>
      <c r="C355">
        <v>2819139.44123769</v>
      </c>
    </row>
    <row r="356" spans="1:3">
      <c r="A356">
        <v>354</v>
      </c>
      <c r="B356">
        <v>2800925.40627194</v>
      </c>
      <c r="C356">
        <v>2819139.44123769</v>
      </c>
    </row>
    <row r="357" spans="1:3">
      <c r="A357">
        <v>355</v>
      </c>
      <c r="B357">
        <v>2801495.16356472</v>
      </c>
      <c r="C357">
        <v>2819139.44123769</v>
      </c>
    </row>
    <row r="358" spans="1:3">
      <c r="A358">
        <v>356</v>
      </c>
      <c r="B358">
        <v>2800735.96613835</v>
      </c>
      <c r="C358">
        <v>2819139.44123769</v>
      </c>
    </row>
    <row r="359" spans="1:3">
      <c r="A359">
        <v>357</v>
      </c>
      <c r="B359">
        <v>2800974.42526671</v>
      </c>
      <c r="C359">
        <v>2819139.44123769</v>
      </c>
    </row>
    <row r="360" spans="1:3">
      <c r="A360">
        <v>358</v>
      </c>
      <c r="B360">
        <v>2801514.54922804</v>
      </c>
      <c r="C360">
        <v>2819139.44123769</v>
      </c>
    </row>
    <row r="361" spans="1:3">
      <c r="A361">
        <v>359</v>
      </c>
      <c r="B361">
        <v>2801708.95363149</v>
      </c>
      <c r="C361">
        <v>2819139.44123769</v>
      </c>
    </row>
    <row r="362" spans="1:3">
      <c r="A362">
        <v>360</v>
      </c>
      <c r="B362">
        <v>2800042.3307794</v>
      </c>
      <c r="C362">
        <v>2819139.44123769</v>
      </c>
    </row>
    <row r="363" spans="1:3">
      <c r="A363">
        <v>361</v>
      </c>
      <c r="B363">
        <v>2801000.04511388</v>
      </c>
      <c r="C363">
        <v>2819139.44123769</v>
      </c>
    </row>
    <row r="364" spans="1:3">
      <c r="A364">
        <v>362</v>
      </c>
      <c r="B364">
        <v>2801536.89913337</v>
      </c>
      <c r="C364">
        <v>2819139.44123769</v>
      </c>
    </row>
    <row r="365" spans="1:3">
      <c r="A365">
        <v>363</v>
      </c>
      <c r="B365">
        <v>2801932.72243563</v>
      </c>
      <c r="C365">
        <v>2819139.44123769</v>
      </c>
    </row>
    <row r="366" spans="1:3">
      <c r="A366">
        <v>364</v>
      </c>
      <c r="B366">
        <v>2801418.86235922</v>
      </c>
      <c r="C366">
        <v>2819139.44123769</v>
      </c>
    </row>
    <row r="367" spans="1:3">
      <c r="A367">
        <v>365</v>
      </c>
      <c r="B367">
        <v>2801167.5849124</v>
      </c>
      <c r="C367">
        <v>2819139.44123769</v>
      </c>
    </row>
    <row r="368" spans="1:3">
      <c r="A368">
        <v>366</v>
      </c>
      <c r="B368">
        <v>2800818.07951844</v>
      </c>
      <c r="C368">
        <v>2819139.44123769</v>
      </c>
    </row>
    <row r="369" spans="1:3">
      <c r="A369">
        <v>367</v>
      </c>
      <c r="B369">
        <v>2799958.62567934</v>
      </c>
      <c r="C369">
        <v>2819139.44123769</v>
      </c>
    </row>
    <row r="370" spans="1:3">
      <c r="A370">
        <v>368</v>
      </c>
      <c r="B370">
        <v>2799971.43153948</v>
      </c>
      <c r="C370">
        <v>2819139.44123769</v>
      </c>
    </row>
    <row r="371" spans="1:3">
      <c r="A371">
        <v>369</v>
      </c>
      <c r="B371">
        <v>2800598.70957538</v>
      </c>
      <c r="C371">
        <v>2819139.44123769</v>
      </c>
    </row>
    <row r="372" spans="1:3">
      <c r="A372">
        <v>370</v>
      </c>
      <c r="B372">
        <v>2800241.42610005</v>
      </c>
      <c r="C372">
        <v>2819139.44123769</v>
      </c>
    </row>
    <row r="373" spans="1:3">
      <c r="A373">
        <v>371</v>
      </c>
      <c r="B373">
        <v>2800485.33292272</v>
      </c>
      <c r="C373">
        <v>2819139.44123769</v>
      </c>
    </row>
    <row r="374" spans="1:3">
      <c r="A374">
        <v>372</v>
      </c>
      <c r="B374">
        <v>2800779.13863388</v>
      </c>
      <c r="C374">
        <v>2819139.44123769</v>
      </c>
    </row>
    <row r="375" spans="1:3">
      <c r="A375">
        <v>373</v>
      </c>
      <c r="B375">
        <v>2800165.76155702</v>
      </c>
      <c r="C375">
        <v>2819139.44123769</v>
      </c>
    </row>
    <row r="376" spans="1:3">
      <c r="A376">
        <v>374</v>
      </c>
      <c r="B376">
        <v>2800933.50350513</v>
      </c>
      <c r="C376">
        <v>2819139.44123769</v>
      </c>
    </row>
    <row r="377" spans="1:3">
      <c r="A377">
        <v>375</v>
      </c>
      <c r="B377">
        <v>2800536.95166958</v>
      </c>
      <c r="C377">
        <v>2819139.44123769</v>
      </c>
    </row>
    <row r="378" spans="1:3">
      <c r="A378">
        <v>376</v>
      </c>
      <c r="B378">
        <v>2800897.26956317</v>
      </c>
      <c r="C378">
        <v>2819139.44123769</v>
      </c>
    </row>
    <row r="379" spans="1:3">
      <c r="A379">
        <v>377</v>
      </c>
      <c r="B379">
        <v>2801104.7774751</v>
      </c>
      <c r="C379">
        <v>2819139.44123769</v>
      </c>
    </row>
    <row r="380" spans="1:3">
      <c r="A380">
        <v>378</v>
      </c>
      <c r="B380">
        <v>2801304.61851149</v>
      </c>
      <c r="C380">
        <v>2819139.44123769</v>
      </c>
    </row>
    <row r="381" spans="1:3">
      <c r="A381">
        <v>379</v>
      </c>
      <c r="B381">
        <v>2801728.4507292</v>
      </c>
      <c r="C381">
        <v>2819139.44123769</v>
      </c>
    </row>
    <row r="382" spans="1:3">
      <c r="A382">
        <v>380</v>
      </c>
      <c r="B382">
        <v>2800904.41957133</v>
      </c>
      <c r="C382">
        <v>2819139.44123769</v>
      </c>
    </row>
    <row r="383" spans="1:3">
      <c r="A383">
        <v>381</v>
      </c>
      <c r="B383">
        <v>2800672.97492122</v>
      </c>
      <c r="C383">
        <v>2819139.44123769</v>
      </c>
    </row>
    <row r="384" spans="1:3">
      <c r="A384">
        <v>382</v>
      </c>
      <c r="B384">
        <v>2800701.16603557</v>
      </c>
      <c r="C384">
        <v>2819139.44123769</v>
      </c>
    </row>
    <row r="385" spans="1:3">
      <c r="A385">
        <v>383</v>
      </c>
      <c r="B385">
        <v>2800279.10683401</v>
      </c>
      <c r="C385">
        <v>2819139.44123769</v>
      </c>
    </row>
    <row r="386" spans="1:3">
      <c r="A386">
        <v>384</v>
      </c>
      <c r="B386">
        <v>2800087.04816902</v>
      </c>
      <c r="C386">
        <v>2819139.44123769</v>
      </c>
    </row>
    <row r="387" spans="1:3">
      <c r="A387">
        <v>385</v>
      </c>
      <c r="B387">
        <v>2799719.96080388</v>
      </c>
      <c r="C387">
        <v>2819139.44123769</v>
      </c>
    </row>
    <row r="388" spans="1:3">
      <c r="A388">
        <v>386</v>
      </c>
      <c r="B388">
        <v>2799405.26513708</v>
      </c>
      <c r="C388">
        <v>2819139.44123769</v>
      </c>
    </row>
    <row r="389" spans="1:3">
      <c r="A389">
        <v>387</v>
      </c>
      <c r="B389">
        <v>2799445.16573171</v>
      </c>
      <c r="C389">
        <v>2819139.44123769</v>
      </c>
    </row>
    <row r="390" spans="1:3">
      <c r="A390">
        <v>388</v>
      </c>
      <c r="B390">
        <v>2799621.46259753</v>
      </c>
      <c r="C390">
        <v>2819139.44123769</v>
      </c>
    </row>
    <row r="391" spans="1:3">
      <c r="A391">
        <v>389</v>
      </c>
      <c r="B391">
        <v>2799474.922266</v>
      </c>
      <c r="C391">
        <v>2819139.44123769</v>
      </c>
    </row>
    <row r="392" spans="1:3">
      <c r="A392">
        <v>390</v>
      </c>
      <c r="B392">
        <v>2799374.01031881</v>
      </c>
      <c r="C392">
        <v>2819139.44123769</v>
      </c>
    </row>
    <row r="393" spans="1:3">
      <c r="A393">
        <v>391</v>
      </c>
      <c r="B393">
        <v>2800122.78417289</v>
      </c>
      <c r="C393">
        <v>2819139.44123769</v>
      </c>
    </row>
    <row r="394" spans="1:3">
      <c r="A394">
        <v>392</v>
      </c>
      <c r="B394">
        <v>2800215.67816145</v>
      </c>
      <c r="C394">
        <v>2819139.44123769</v>
      </c>
    </row>
    <row r="395" spans="1:3">
      <c r="A395">
        <v>393</v>
      </c>
      <c r="B395">
        <v>2799799.75782654</v>
      </c>
      <c r="C395">
        <v>2819139.44123769</v>
      </c>
    </row>
    <row r="396" spans="1:3">
      <c r="A396">
        <v>394</v>
      </c>
      <c r="B396">
        <v>2799952.02043454</v>
      </c>
      <c r="C396">
        <v>2819139.44123769</v>
      </c>
    </row>
    <row r="397" spans="1:3">
      <c r="A397">
        <v>395</v>
      </c>
      <c r="B397">
        <v>2800374.05070995</v>
      </c>
      <c r="C397">
        <v>2819139.44123769</v>
      </c>
    </row>
    <row r="398" spans="1:3">
      <c r="A398">
        <v>396</v>
      </c>
      <c r="B398">
        <v>2799670.95600766</v>
      </c>
      <c r="C398">
        <v>2819139.44123769</v>
      </c>
    </row>
    <row r="399" spans="1:3">
      <c r="A399">
        <v>397</v>
      </c>
      <c r="B399">
        <v>2798412.90019482</v>
      </c>
      <c r="C399">
        <v>2819139.44123769</v>
      </c>
    </row>
    <row r="400" spans="1:3">
      <c r="A400">
        <v>398</v>
      </c>
      <c r="B400">
        <v>2800300.82930189</v>
      </c>
      <c r="C400">
        <v>2819139.44123769</v>
      </c>
    </row>
    <row r="401" spans="1:3">
      <c r="A401">
        <v>399</v>
      </c>
      <c r="B401">
        <v>2800836.39424909</v>
      </c>
      <c r="C401">
        <v>2819139.44123769</v>
      </c>
    </row>
    <row r="402" spans="1:3">
      <c r="A402">
        <v>400</v>
      </c>
      <c r="B402">
        <v>2800194.50390487</v>
      </c>
      <c r="C402">
        <v>2819139.44123769</v>
      </c>
    </row>
    <row r="403" spans="1:3">
      <c r="A403">
        <v>401</v>
      </c>
      <c r="B403">
        <v>2800287.00680594</v>
      </c>
      <c r="C403">
        <v>2819139.44123769</v>
      </c>
    </row>
    <row r="404" spans="1:3">
      <c r="A404">
        <v>402</v>
      </c>
      <c r="B404">
        <v>2799880.83298622</v>
      </c>
      <c r="C404">
        <v>2819139.44123769</v>
      </c>
    </row>
    <row r="405" spans="1:3">
      <c r="A405">
        <v>403</v>
      </c>
      <c r="B405">
        <v>2799059.5804921</v>
      </c>
      <c r="C405">
        <v>2819139.44123769</v>
      </c>
    </row>
    <row r="406" spans="1:3">
      <c r="A406">
        <v>404</v>
      </c>
      <c r="B406">
        <v>2800156.20740755</v>
      </c>
      <c r="C406">
        <v>2819139.44123769</v>
      </c>
    </row>
    <row r="407" spans="1:3">
      <c r="A407">
        <v>405</v>
      </c>
      <c r="B407">
        <v>2800166.61071686</v>
      </c>
      <c r="C407">
        <v>2819139.44123769</v>
      </c>
    </row>
    <row r="408" spans="1:3">
      <c r="A408">
        <v>406</v>
      </c>
      <c r="B408">
        <v>2799697.52300991</v>
      </c>
      <c r="C408">
        <v>2819139.44123769</v>
      </c>
    </row>
    <row r="409" spans="1:3">
      <c r="A409">
        <v>407</v>
      </c>
      <c r="B409">
        <v>2799086.35538525</v>
      </c>
      <c r="C409">
        <v>2819139.44123769</v>
      </c>
    </row>
    <row r="410" spans="1:3">
      <c r="A410">
        <v>408</v>
      </c>
      <c r="B410">
        <v>2799508.12848541</v>
      </c>
      <c r="C410">
        <v>2819139.44123769</v>
      </c>
    </row>
    <row r="411" spans="1:3">
      <c r="A411">
        <v>409</v>
      </c>
      <c r="B411">
        <v>2799688.14704491</v>
      </c>
      <c r="C411">
        <v>2819139.44123769</v>
      </c>
    </row>
    <row r="412" spans="1:3">
      <c r="A412">
        <v>410</v>
      </c>
      <c r="B412">
        <v>2799695.50131479</v>
      </c>
      <c r="C412">
        <v>2819139.44123769</v>
      </c>
    </row>
    <row r="413" spans="1:3">
      <c r="A413">
        <v>411</v>
      </c>
      <c r="B413">
        <v>2799261.20104754</v>
      </c>
      <c r="C413">
        <v>2819139.44123769</v>
      </c>
    </row>
    <row r="414" spans="1:3">
      <c r="A414">
        <v>412</v>
      </c>
      <c r="B414">
        <v>2799763.47958279</v>
      </c>
      <c r="C414">
        <v>2819139.44123769</v>
      </c>
    </row>
    <row r="415" spans="1:3">
      <c r="A415">
        <v>413</v>
      </c>
      <c r="B415">
        <v>2799770.99585795</v>
      </c>
      <c r="C415">
        <v>2819139.44123769</v>
      </c>
    </row>
    <row r="416" spans="1:3">
      <c r="A416">
        <v>414</v>
      </c>
      <c r="B416">
        <v>2799964.24908419</v>
      </c>
      <c r="C416">
        <v>2819139.44123769</v>
      </c>
    </row>
    <row r="417" spans="1:3">
      <c r="A417">
        <v>415</v>
      </c>
      <c r="B417">
        <v>2799781.1235032</v>
      </c>
      <c r="C417">
        <v>2819139.44123769</v>
      </c>
    </row>
    <row r="418" spans="1:3">
      <c r="A418">
        <v>416</v>
      </c>
      <c r="B418">
        <v>2799365.56033269</v>
      </c>
      <c r="C418">
        <v>2819139.44123769</v>
      </c>
    </row>
    <row r="419" spans="1:3">
      <c r="A419">
        <v>417</v>
      </c>
      <c r="B419">
        <v>2799655.4127712</v>
      </c>
      <c r="C419">
        <v>2819139.44123769</v>
      </c>
    </row>
    <row r="420" spans="1:3">
      <c r="A420">
        <v>418</v>
      </c>
      <c r="B420">
        <v>2799661.66357723</v>
      </c>
      <c r="C420">
        <v>2819139.44123769</v>
      </c>
    </row>
    <row r="421" spans="1:3">
      <c r="A421">
        <v>419</v>
      </c>
      <c r="B421">
        <v>2798995.33379558</v>
      </c>
      <c r="C421">
        <v>2819139.44123769</v>
      </c>
    </row>
    <row r="422" spans="1:3">
      <c r="A422">
        <v>420</v>
      </c>
      <c r="B422">
        <v>2799756.91530693</v>
      </c>
      <c r="C422">
        <v>2819139.44123769</v>
      </c>
    </row>
    <row r="423" spans="1:3">
      <c r="A423">
        <v>421</v>
      </c>
      <c r="B423">
        <v>2800424.89741992</v>
      </c>
      <c r="C423">
        <v>2819139.44123769</v>
      </c>
    </row>
    <row r="424" spans="1:3">
      <c r="A424">
        <v>422</v>
      </c>
      <c r="B424">
        <v>2799949.25769695</v>
      </c>
      <c r="C424">
        <v>2819139.44123769</v>
      </c>
    </row>
    <row r="425" spans="1:3">
      <c r="A425">
        <v>423</v>
      </c>
      <c r="B425">
        <v>2799808.07086402</v>
      </c>
      <c r="C425">
        <v>2819139.44123769</v>
      </c>
    </row>
    <row r="426" spans="1:3">
      <c r="A426">
        <v>424</v>
      </c>
      <c r="B426">
        <v>2799537.42246207</v>
      </c>
      <c r="C426">
        <v>2819139.44123769</v>
      </c>
    </row>
    <row r="427" spans="1:3">
      <c r="A427">
        <v>425</v>
      </c>
      <c r="B427">
        <v>2799924.86864054</v>
      </c>
      <c r="C427">
        <v>2819139.44123769</v>
      </c>
    </row>
    <row r="428" spans="1:3">
      <c r="A428">
        <v>426</v>
      </c>
      <c r="B428">
        <v>2799628.62546589</v>
      </c>
      <c r="C428">
        <v>2819139.44123769</v>
      </c>
    </row>
    <row r="429" spans="1:3">
      <c r="A429">
        <v>427</v>
      </c>
      <c r="B429">
        <v>2800049.91719966</v>
      </c>
      <c r="C429">
        <v>2819139.44123769</v>
      </c>
    </row>
    <row r="430" spans="1:3">
      <c r="A430">
        <v>428</v>
      </c>
      <c r="B430">
        <v>2799498.09725358</v>
      </c>
      <c r="C430">
        <v>2819139.44123769</v>
      </c>
    </row>
    <row r="431" spans="1:3">
      <c r="A431">
        <v>429</v>
      </c>
      <c r="B431">
        <v>2799509.50833952</v>
      </c>
      <c r="C431">
        <v>2819139.44123769</v>
      </c>
    </row>
    <row r="432" spans="1:3">
      <c r="A432">
        <v>430</v>
      </c>
      <c r="B432">
        <v>2799773.2854272</v>
      </c>
      <c r="C432">
        <v>2819139.44123769</v>
      </c>
    </row>
    <row r="433" spans="1:3">
      <c r="A433">
        <v>431</v>
      </c>
      <c r="B433">
        <v>2799724.78431016</v>
      </c>
      <c r="C433">
        <v>2819139.44123769</v>
      </c>
    </row>
    <row r="434" spans="1:3">
      <c r="A434">
        <v>432</v>
      </c>
      <c r="B434">
        <v>2799342.29707597</v>
      </c>
      <c r="C434">
        <v>2819139.44123769</v>
      </c>
    </row>
    <row r="435" spans="1:3">
      <c r="A435">
        <v>433</v>
      </c>
      <c r="B435">
        <v>2799750.25808685</v>
      </c>
      <c r="C435">
        <v>2819139.44123769</v>
      </c>
    </row>
    <row r="436" spans="1:3">
      <c r="A436">
        <v>434</v>
      </c>
      <c r="B436">
        <v>2799780.87951968</v>
      </c>
      <c r="C436">
        <v>2819139.44123769</v>
      </c>
    </row>
    <row r="437" spans="1:3">
      <c r="A437">
        <v>435</v>
      </c>
      <c r="B437">
        <v>2799565.67485276</v>
      </c>
      <c r="C437">
        <v>2819139.44123769</v>
      </c>
    </row>
    <row r="438" spans="1:3">
      <c r="A438">
        <v>436</v>
      </c>
      <c r="B438">
        <v>2799703.81878623</v>
      </c>
      <c r="C438">
        <v>2819139.44123769</v>
      </c>
    </row>
    <row r="439" spans="1:3">
      <c r="A439">
        <v>437</v>
      </c>
      <c r="B439">
        <v>2799904.22805683</v>
      </c>
      <c r="C439">
        <v>2819139.44123769</v>
      </c>
    </row>
    <row r="440" spans="1:3">
      <c r="A440">
        <v>438</v>
      </c>
      <c r="B440">
        <v>2800039.87076447</v>
      </c>
      <c r="C440">
        <v>2819139.44123769</v>
      </c>
    </row>
    <row r="441" spans="1:3">
      <c r="A441">
        <v>439</v>
      </c>
      <c r="B441">
        <v>2799998.32428887</v>
      </c>
      <c r="C441">
        <v>2819139.44123769</v>
      </c>
    </row>
    <row r="442" spans="1:3">
      <c r="A442">
        <v>440</v>
      </c>
      <c r="B442">
        <v>2799514.25513989</v>
      </c>
      <c r="C442">
        <v>2819139.44123769</v>
      </c>
    </row>
    <row r="443" spans="1:3">
      <c r="A443">
        <v>441</v>
      </c>
      <c r="B443">
        <v>2799825.63196124</v>
      </c>
      <c r="C443">
        <v>2819139.44123769</v>
      </c>
    </row>
    <row r="444" spans="1:3">
      <c r="A444">
        <v>442</v>
      </c>
      <c r="B444">
        <v>2799626.29039817</v>
      </c>
      <c r="C444">
        <v>2819139.44123769</v>
      </c>
    </row>
    <row r="445" spans="1:3">
      <c r="A445">
        <v>443</v>
      </c>
      <c r="B445">
        <v>2799591.97645717</v>
      </c>
      <c r="C445">
        <v>2819139.44123769</v>
      </c>
    </row>
    <row r="446" spans="1:3">
      <c r="A446">
        <v>444</v>
      </c>
      <c r="B446">
        <v>2799524.13698709</v>
      </c>
      <c r="C446">
        <v>2819139.44123769</v>
      </c>
    </row>
    <row r="447" spans="1:3">
      <c r="A447">
        <v>445</v>
      </c>
      <c r="B447">
        <v>2799494.07761647</v>
      </c>
      <c r="C447">
        <v>2819139.44123769</v>
      </c>
    </row>
    <row r="448" spans="1:3">
      <c r="A448">
        <v>446</v>
      </c>
      <c r="B448">
        <v>2799839.1363851</v>
      </c>
      <c r="C448">
        <v>2819139.44123769</v>
      </c>
    </row>
    <row r="449" spans="1:3">
      <c r="A449">
        <v>447</v>
      </c>
      <c r="B449">
        <v>2799800.1181338</v>
      </c>
      <c r="C449">
        <v>2819139.44123769</v>
      </c>
    </row>
    <row r="450" spans="1:3">
      <c r="A450">
        <v>448</v>
      </c>
      <c r="B450">
        <v>2799817.61460977</v>
      </c>
      <c r="C450">
        <v>2819139.44123769</v>
      </c>
    </row>
    <row r="451" spans="1:3">
      <c r="A451">
        <v>449</v>
      </c>
      <c r="B451">
        <v>2799940.70525962</v>
      </c>
      <c r="C451">
        <v>2819139.44123769</v>
      </c>
    </row>
    <row r="452" spans="1:3">
      <c r="A452">
        <v>450</v>
      </c>
      <c r="B452">
        <v>2799625.25807992</v>
      </c>
      <c r="C452">
        <v>2819139.44123769</v>
      </c>
    </row>
    <row r="453" spans="1:3">
      <c r="A453">
        <v>451</v>
      </c>
      <c r="B453">
        <v>2799888.07323604</v>
      </c>
      <c r="C453">
        <v>2819139.44123769</v>
      </c>
    </row>
    <row r="454" spans="1:3">
      <c r="A454">
        <v>452</v>
      </c>
      <c r="B454">
        <v>2800089.86471078</v>
      </c>
      <c r="C454">
        <v>2819139.44123769</v>
      </c>
    </row>
    <row r="455" spans="1:3">
      <c r="A455">
        <v>453</v>
      </c>
      <c r="B455">
        <v>2799718.13033026</v>
      </c>
      <c r="C455">
        <v>2819139.44123769</v>
      </c>
    </row>
    <row r="456" spans="1:3">
      <c r="A456">
        <v>454</v>
      </c>
      <c r="B456">
        <v>2799924.08251357</v>
      </c>
      <c r="C456">
        <v>2819139.44123769</v>
      </c>
    </row>
    <row r="457" spans="1:3">
      <c r="A457">
        <v>455</v>
      </c>
      <c r="B457">
        <v>2799979.56875061</v>
      </c>
      <c r="C457">
        <v>2819139.44123769</v>
      </c>
    </row>
    <row r="458" spans="1:3">
      <c r="A458">
        <v>456</v>
      </c>
      <c r="B458">
        <v>2799455.89155478</v>
      </c>
      <c r="C458">
        <v>2819139.44123769</v>
      </c>
    </row>
    <row r="459" spans="1:3">
      <c r="A459">
        <v>457</v>
      </c>
      <c r="B459">
        <v>2799790.0396554</v>
      </c>
      <c r="C459">
        <v>2819139.44123769</v>
      </c>
    </row>
    <row r="460" spans="1:3">
      <c r="A460">
        <v>458</v>
      </c>
      <c r="B460">
        <v>2800726.32193782</v>
      </c>
      <c r="C460">
        <v>2819139.44123769</v>
      </c>
    </row>
    <row r="461" spans="1:3">
      <c r="A461">
        <v>459</v>
      </c>
      <c r="B461">
        <v>2799902.35582197</v>
      </c>
      <c r="C461">
        <v>2819139.44123769</v>
      </c>
    </row>
    <row r="462" spans="1:3">
      <c r="A462">
        <v>460</v>
      </c>
      <c r="B462">
        <v>2799874.8378614</v>
      </c>
      <c r="C462">
        <v>2819139.44123769</v>
      </c>
    </row>
    <row r="463" spans="1:3">
      <c r="A463">
        <v>461</v>
      </c>
      <c r="B463">
        <v>2799763.34220035</v>
      </c>
      <c r="C463">
        <v>2819139.44123769</v>
      </c>
    </row>
    <row r="464" spans="1:3">
      <c r="A464">
        <v>462</v>
      </c>
      <c r="B464">
        <v>2799458.03065443</v>
      </c>
      <c r="C464">
        <v>2819139.44123769</v>
      </c>
    </row>
    <row r="465" spans="1:3">
      <c r="A465">
        <v>463</v>
      </c>
      <c r="B465">
        <v>2799552.7172964</v>
      </c>
      <c r="C465">
        <v>2819139.44123769</v>
      </c>
    </row>
    <row r="466" spans="1:3">
      <c r="A466">
        <v>464</v>
      </c>
      <c r="B466">
        <v>2799697.62071834</v>
      </c>
      <c r="C466">
        <v>2819139.44123769</v>
      </c>
    </row>
    <row r="467" spans="1:3">
      <c r="A467">
        <v>465</v>
      </c>
      <c r="B467">
        <v>2799603.04760817</v>
      </c>
      <c r="C467">
        <v>2819139.44123769</v>
      </c>
    </row>
    <row r="468" spans="1:3">
      <c r="A468">
        <v>466</v>
      </c>
      <c r="B468">
        <v>2799180.13994547</v>
      </c>
      <c r="C468">
        <v>2819139.44123769</v>
      </c>
    </row>
    <row r="469" spans="1:3">
      <c r="A469">
        <v>467</v>
      </c>
      <c r="B469">
        <v>2799464.54819637</v>
      </c>
      <c r="C469">
        <v>2819139.44123769</v>
      </c>
    </row>
    <row r="470" spans="1:3">
      <c r="A470">
        <v>468</v>
      </c>
      <c r="B470">
        <v>2799496.47221841</v>
      </c>
      <c r="C470">
        <v>2819139.44123769</v>
      </c>
    </row>
    <row r="471" spans="1:3">
      <c r="A471">
        <v>469</v>
      </c>
      <c r="B471">
        <v>2799295.2360736</v>
      </c>
      <c r="C471">
        <v>2819139.44123769</v>
      </c>
    </row>
    <row r="472" spans="1:3">
      <c r="A472">
        <v>470</v>
      </c>
      <c r="B472">
        <v>2800018.36989562</v>
      </c>
      <c r="C472">
        <v>2819139.44123769</v>
      </c>
    </row>
    <row r="473" spans="1:3">
      <c r="A473">
        <v>471</v>
      </c>
      <c r="B473">
        <v>2799643.02243872</v>
      </c>
      <c r="C473">
        <v>2819139.44123769</v>
      </c>
    </row>
    <row r="474" spans="1:3">
      <c r="A474">
        <v>472</v>
      </c>
      <c r="B474">
        <v>2799372.91847198</v>
      </c>
      <c r="C474">
        <v>2819139.44123769</v>
      </c>
    </row>
    <row r="475" spans="1:3">
      <c r="A475">
        <v>473</v>
      </c>
      <c r="B475">
        <v>2799492.93014731</v>
      </c>
      <c r="C475">
        <v>2819139.44123769</v>
      </c>
    </row>
    <row r="476" spans="1:3">
      <c r="A476">
        <v>474</v>
      </c>
      <c r="B476">
        <v>2799607.45308672</v>
      </c>
      <c r="C476">
        <v>2819139.44123769</v>
      </c>
    </row>
    <row r="477" spans="1:3">
      <c r="A477">
        <v>475</v>
      </c>
      <c r="B477">
        <v>2799394.51148442</v>
      </c>
      <c r="C477">
        <v>2819139.44123769</v>
      </c>
    </row>
    <row r="478" spans="1:3">
      <c r="A478">
        <v>476</v>
      </c>
      <c r="B478">
        <v>2800023.23661611</v>
      </c>
      <c r="C478">
        <v>2819139.44123769</v>
      </c>
    </row>
    <row r="479" spans="1:3">
      <c r="A479">
        <v>477</v>
      </c>
      <c r="B479">
        <v>2799479.65562167</v>
      </c>
      <c r="C479">
        <v>2819139.44123769</v>
      </c>
    </row>
    <row r="480" spans="1:3">
      <c r="A480">
        <v>478</v>
      </c>
      <c r="B480">
        <v>2799476.13345518</v>
      </c>
      <c r="C480">
        <v>2819139.44123769</v>
      </c>
    </row>
    <row r="481" spans="1:3">
      <c r="A481">
        <v>479</v>
      </c>
      <c r="B481">
        <v>2799518.28086912</v>
      </c>
      <c r="C481">
        <v>2819139.44123769</v>
      </c>
    </row>
    <row r="482" spans="1:3">
      <c r="A482">
        <v>480</v>
      </c>
      <c r="B482">
        <v>2799585.76507088</v>
      </c>
      <c r="C482">
        <v>2819139.44123769</v>
      </c>
    </row>
    <row r="483" spans="1:3">
      <c r="A483">
        <v>481</v>
      </c>
      <c r="B483">
        <v>2799490.06845086</v>
      </c>
      <c r="C483">
        <v>2819139.44123769</v>
      </c>
    </row>
    <row r="484" spans="1:3">
      <c r="A484">
        <v>482</v>
      </c>
      <c r="B484">
        <v>2799430.28758954</v>
      </c>
      <c r="C484">
        <v>2819139.44123769</v>
      </c>
    </row>
    <row r="485" spans="1:3">
      <c r="A485">
        <v>483</v>
      </c>
      <c r="B485">
        <v>2799339.44727655</v>
      </c>
      <c r="C485">
        <v>2819139.44123769</v>
      </c>
    </row>
    <row r="486" spans="1:3">
      <c r="A486">
        <v>484</v>
      </c>
      <c r="B486">
        <v>2799608.86435354</v>
      </c>
      <c r="C486">
        <v>2819139.44123769</v>
      </c>
    </row>
    <row r="487" spans="1:3">
      <c r="A487">
        <v>485</v>
      </c>
      <c r="B487">
        <v>2799246.35476263</v>
      </c>
      <c r="C487">
        <v>2819139.44123769</v>
      </c>
    </row>
    <row r="488" spans="1:3">
      <c r="A488">
        <v>486</v>
      </c>
      <c r="B488">
        <v>2799567.37476227</v>
      </c>
      <c r="C488">
        <v>2819139.44123769</v>
      </c>
    </row>
    <row r="489" spans="1:3">
      <c r="A489">
        <v>487</v>
      </c>
      <c r="B489">
        <v>2799497.16410235</v>
      </c>
      <c r="C489">
        <v>2819139.44123769</v>
      </c>
    </row>
    <row r="490" spans="1:3">
      <c r="A490">
        <v>488</v>
      </c>
      <c r="B490">
        <v>2799556.23890972</v>
      </c>
      <c r="C490">
        <v>2819139.44123769</v>
      </c>
    </row>
    <row r="491" spans="1:3">
      <c r="A491">
        <v>489</v>
      </c>
      <c r="B491">
        <v>2799686.31210544</v>
      </c>
      <c r="C491">
        <v>2819139.44123769</v>
      </c>
    </row>
    <row r="492" spans="1:3">
      <c r="A492">
        <v>490</v>
      </c>
      <c r="B492">
        <v>2799575.21399072</v>
      </c>
      <c r="C492">
        <v>2819139.44123769</v>
      </c>
    </row>
    <row r="493" spans="1:3">
      <c r="A493">
        <v>491</v>
      </c>
      <c r="B493">
        <v>2799805.34811286</v>
      </c>
      <c r="C493">
        <v>2819139.44123769</v>
      </c>
    </row>
    <row r="494" spans="1:3">
      <c r="A494">
        <v>492</v>
      </c>
      <c r="B494">
        <v>2799525.23088633</v>
      </c>
      <c r="C494">
        <v>2819139.44123769</v>
      </c>
    </row>
    <row r="495" spans="1:3">
      <c r="A495">
        <v>493</v>
      </c>
      <c r="B495">
        <v>2799676.03002965</v>
      </c>
      <c r="C495">
        <v>2819139.44123769</v>
      </c>
    </row>
    <row r="496" spans="1:3">
      <c r="A496">
        <v>494</v>
      </c>
      <c r="B496">
        <v>2799649.14124094</v>
      </c>
      <c r="C496">
        <v>2819139.44123769</v>
      </c>
    </row>
    <row r="497" spans="1:3">
      <c r="A497">
        <v>495</v>
      </c>
      <c r="B497">
        <v>2799692.45317036</v>
      </c>
      <c r="C497">
        <v>2819139.44123769</v>
      </c>
    </row>
    <row r="498" spans="1:3">
      <c r="A498">
        <v>496</v>
      </c>
      <c r="B498">
        <v>2799554.44537376</v>
      </c>
      <c r="C498">
        <v>2819139.44123769</v>
      </c>
    </row>
    <row r="499" spans="1:3">
      <c r="A499">
        <v>497</v>
      </c>
      <c r="B499">
        <v>2799647.24378674</v>
      </c>
      <c r="C499">
        <v>2819139.44123769</v>
      </c>
    </row>
    <row r="500" spans="1:3">
      <c r="A500">
        <v>498</v>
      </c>
      <c r="B500">
        <v>2799747.76591735</v>
      </c>
      <c r="C500">
        <v>2819139.44123769</v>
      </c>
    </row>
    <row r="501" spans="1:3">
      <c r="A501">
        <v>499</v>
      </c>
      <c r="B501">
        <v>2800055.65568705</v>
      </c>
      <c r="C501">
        <v>2819139.44123769</v>
      </c>
    </row>
    <row r="502" spans="1:3">
      <c r="A502">
        <v>500</v>
      </c>
      <c r="B502">
        <v>2800118.38953863</v>
      </c>
      <c r="C502">
        <v>2819139.44123769</v>
      </c>
    </row>
    <row r="503" spans="1:3">
      <c r="A503">
        <v>501</v>
      </c>
      <c r="B503">
        <v>2800219.84357315</v>
      </c>
      <c r="C503">
        <v>2819139.44123769</v>
      </c>
    </row>
    <row r="504" spans="1:3">
      <c r="A504">
        <v>502</v>
      </c>
      <c r="B504">
        <v>2800022.72642726</v>
      </c>
      <c r="C504">
        <v>2819139.44123769</v>
      </c>
    </row>
    <row r="505" spans="1:3">
      <c r="A505">
        <v>503</v>
      </c>
      <c r="B505">
        <v>2800090.67645935</v>
      </c>
      <c r="C505">
        <v>2819139.44123769</v>
      </c>
    </row>
    <row r="506" spans="1:3">
      <c r="A506">
        <v>504</v>
      </c>
      <c r="B506">
        <v>2800088.35816868</v>
      </c>
      <c r="C506">
        <v>2819139.44123769</v>
      </c>
    </row>
    <row r="507" spans="1:3">
      <c r="A507">
        <v>505</v>
      </c>
      <c r="B507">
        <v>2800118.37033768</v>
      </c>
      <c r="C507">
        <v>2819139.44123769</v>
      </c>
    </row>
    <row r="508" spans="1:3">
      <c r="A508">
        <v>506</v>
      </c>
      <c r="B508">
        <v>2800190.91891151</v>
      </c>
      <c r="C508">
        <v>2819139.44123769</v>
      </c>
    </row>
    <row r="509" spans="1:3">
      <c r="A509">
        <v>507</v>
      </c>
      <c r="B509">
        <v>2800230.63380662</v>
      </c>
      <c r="C509">
        <v>2819139.44123769</v>
      </c>
    </row>
    <row r="510" spans="1:3">
      <c r="A510">
        <v>508</v>
      </c>
      <c r="B510">
        <v>2800236.78109915</v>
      </c>
      <c r="C510">
        <v>2819139.44123769</v>
      </c>
    </row>
    <row r="511" spans="1:3">
      <c r="A511">
        <v>509</v>
      </c>
      <c r="B511">
        <v>2800319.49478216</v>
      </c>
      <c r="C511">
        <v>2819139.44123769</v>
      </c>
    </row>
    <row r="512" spans="1:3">
      <c r="A512">
        <v>510</v>
      </c>
      <c r="B512">
        <v>2800255.62870806</v>
      </c>
      <c r="C512">
        <v>2819139.44123769</v>
      </c>
    </row>
    <row r="513" spans="1:3">
      <c r="A513">
        <v>511</v>
      </c>
      <c r="B513">
        <v>2800172.15353087</v>
      </c>
      <c r="C513">
        <v>2819139.44123769</v>
      </c>
    </row>
    <row r="514" spans="1:3">
      <c r="A514">
        <v>512</v>
      </c>
      <c r="B514">
        <v>2800338.37198015</v>
      </c>
      <c r="C514">
        <v>2819139.44123769</v>
      </c>
    </row>
    <row r="515" spans="1:3">
      <c r="A515">
        <v>513</v>
      </c>
      <c r="B515">
        <v>2800152.18726322</v>
      </c>
      <c r="C515">
        <v>2819139.44123769</v>
      </c>
    </row>
    <row r="516" spans="1:3">
      <c r="A516">
        <v>514</v>
      </c>
      <c r="B516">
        <v>2800220.70280062</v>
      </c>
      <c r="C516">
        <v>2819139.44123769</v>
      </c>
    </row>
    <row r="517" spans="1:3">
      <c r="A517">
        <v>515</v>
      </c>
      <c r="B517">
        <v>2800101.29722504</v>
      </c>
      <c r="C517">
        <v>2819139.44123769</v>
      </c>
    </row>
    <row r="518" spans="1:3">
      <c r="A518">
        <v>516</v>
      </c>
      <c r="B518">
        <v>2800066.6964707</v>
      </c>
      <c r="C518">
        <v>2819139.44123769</v>
      </c>
    </row>
    <row r="519" spans="1:3">
      <c r="A519">
        <v>517</v>
      </c>
      <c r="B519">
        <v>2800386.88530459</v>
      </c>
      <c r="C519">
        <v>2819139.44123769</v>
      </c>
    </row>
    <row r="520" spans="1:3">
      <c r="A520">
        <v>518</v>
      </c>
      <c r="B520">
        <v>2800369.56747443</v>
      </c>
      <c r="C520">
        <v>2819139.44123769</v>
      </c>
    </row>
    <row r="521" spans="1:3">
      <c r="A521">
        <v>519</v>
      </c>
      <c r="B521">
        <v>2800349.64912465</v>
      </c>
      <c r="C521">
        <v>2819139.44123769</v>
      </c>
    </row>
    <row r="522" spans="1:3">
      <c r="A522">
        <v>520</v>
      </c>
      <c r="B522">
        <v>2800297.1204641</v>
      </c>
      <c r="C522">
        <v>2819139.44123769</v>
      </c>
    </row>
    <row r="523" spans="1:3">
      <c r="A523">
        <v>521</v>
      </c>
      <c r="B523">
        <v>2800366.3775406</v>
      </c>
      <c r="C523">
        <v>2819139.44123769</v>
      </c>
    </row>
    <row r="524" spans="1:3">
      <c r="A524">
        <v>522</v>
      </c>
      <c r="B524">
        <v>2800372.51458717</v>
      </c>
      <c r="C524">
        <v>2819139.44123769</v>
      </c>
    </row>
    <row r="525" spans="1:3">
      <c r="A525">
        <v>523</v>
      </c>
      <c r="B525">
        <v>2800353.38322038</v>
      </c>
      <c r="C525">
        <v>2819139.44123769</v>
      </c>
    </row>
    <row r="526" spans="1:3">
      <c r="A526">
        <v>524</v>
      </c>
      <c r="B526">
        <v>2800411.48583335</v>
      </c>
      <c r="C526">
        <v>2819139.44123769</v>
      </c>
    </row>
    <row r="527" spans="1:3">
      <c r="A527">
        <v>525</v>
      </c>
      <c r="B527">
        <v>2800432.57930042</v>
      </c>
      <c r="C527">
        <v>2819139.44123769</v>
      </c>
    </row>
    <row r="528" spans="1:3">
      <c r="A528">
        <v>526</v>
      </c>
      <c r="B528">
        <v>2800352.57720357</v>
      </c>
      <c r="C528">
        <v>2819139.44123769</v>
      </c>
    </row>
    <row r="529" spans="1:3">
      <c r="A529">
        <v>527</v>
      </c>
      <c r="B529">
        <v>2800605.66611722</v>
      </c>
      <c r="C529">
        <v>2819139.44123769</v>
      </c>
    </row>
    <row r="530" spans="1:3">
      <c r="A530">
        <v>528</v>
      </c>
      <c r="B530">
        <v>2800322.98129572</v>
      </c>
      <c r="C530">
        <v>2819139.44123769</v>
      </c>
    </row>
    <row r="531" spans="1:3">
      <c r="A531">
        <v>529</v>
      </c>
      <c r="B531">
        <v>2800148.15912291</v>
      </c>
      <c r="C531">
        <v>2819139.44123769</v>
      </c>
    </row>
    <row r="532" spans="1:3">
      <c r="A532">
        <v>530</v>
      </c>
      <c r="B532">
        <v>2800147.09267766</v>
      </c>
      <c r="C532">
        <v>2819139.44123769</v>
      </c>
    </row>
    <row r="533" spans="1:3">
      <c r="A533">
        <v>531</v>
      </c>
      <c r="B533">
        <v>2800161.73290336</v>
      </c>
      <c r="C533">
        <v>2819139.44123769</v>
      </c>
    </row>
    <row r="534" spans="1:3">
      <c r="A534">
        <v>532</v>
      </c>
      <c r="B534">
        <v>2800339.60104869</v>
      </c>
      <c r="C534">
        <v>2819139.44123769</v>
      </c>
    </row>
    <row r="535" spans="1:3">
      <c r="A535">
        <v>533</v>
      </c>
      <c r="B535">
        <v>2800299.59044818</v>
      </c>
      <c r="C535">
        <v>2819139.44123769</v>
      </c>
    </row>
    <row r="536" spans="1:3">
      <c r="A536">
        <v>534</v>
      </c>
      <c r="B536">
        <v>2800231.49586449</v>
      </c>
      <c r="C536">
        <v>2819139.44123769</v>
      </c>
    </row>
    <row r="537" spans="1:3">
      <c r="A537">
        <v>535</v>
      </c>
      <c r="B537">
        <v>2800251.8736981</v>
      </c>
      <c r="C537">
        <v>2819139.44123769</v>
      </c>
    </row>
    <row r="538" spans="1:3">
      <c r="A538">
        <v>536</v>
      </c>
      <c r="B538">
        <v>2800314.35951705</v>
      </c>
      <c r="C538">
        <v>2819139.44123769</v>
      </c>
    </row>
    <row r="539" spans="1:3">
      <c r="A539">
        <v>537</v>
      </c>
      <c r="B539">
        <v>2800217.23810554</v>
      </c>
      <c r="C539">
        <v>2819139.44123769</v>
      </c>
    </row>
    <row r="540" spans="1:3">
      <c r="A540">
        <v>538</v>
      </c>
      <c r="B540">
        <v>2800419.11166884</v>
      </c>
      <c r="C540">
        <v>2819139.44123769</v>
      </c>
    </row>
    <row r="541" spans="1:3">
      <c r="A541">
        <v>539</v>
      </c>
      <c r="B541">
        <v>2800324.81377849</v>
      </c>
      <c r="C541">
        <v>2819139.44123769</v>
      </c>
    </row>
    <row r="542" spans="1:3">
      <c r="A542">
        <v>540</v>
      </c>
      <c r="B542">
        <v>2800268.56386883</v>
      </c>
      <c r="C542">
        <v>2819139.44123769</v>
      </c>
    </row>
    <row r="543" spans="1:3">
      <c r="A543">
        <v>541</v>
      </c>
      <c r="B543">
        <v>2800293.76696006</v>
      </c>
      <c r="C543">
        <v>2819139.44123769</v>
      </c>
    </row>
    <row r="544" spans="1:3">
      <c r="A544">
        <v>542</v>
      </c>
      <c r="B544">
        <v>2800302.30209743</v>
      </c>
      <c r="C544">
        <v>2819139.44123769</v>
      </c>
    </row>
    <row r="545" spans="1:3">
      <c r="A545">
        <v>543</v>
      </c>
      <c r="B545">
        <v>2800469.71306964</v>
      </c>
      <c r="C545">
        <v>2819139.44123769</v>
      </c>
    </row>
    <row r="546" spans="1:3">
      <c r="A546">
        <v>544</v>
      </c>
      <c r="B546">
        <v>2800423.76814411</v>
      </c>
      <c r="C546">
        <v>2819139.44123769</v>
      </c>
    </row>
    <row r="547" spans="1:3">
      <c r="A547">
        <v>545</v>
      </c>
      <c r="B547">
        <v>2800197.50789984</v>
      </c>
      <c r="C547">
        <v>2819139.44123769</v>
      </c>
    </row>
    <row r="548" spans="1:3">
      <c r="A548">
        <v>546</v>
      </c>
      <c r="B548">
        <v>2800228.46957451</v>
      </c>
      <c r="C548">
        <v>2819139.44123769</v>
      </c>
    </row>
    <row r="549" spans="1:3">
      <c r="A549">
        <v>547</v>
      </c>
      <c r="B549">
        <v>2800288.57400446</v>
      </c>
      <c r="C549">
        <v>2819139.44123769</v>
      </c>
    </row>
    <row r="550" spans="1:3">
      <c r="A550">
        <v>548</v>
      </c>
      <c r="B550">
        <v>2800294.91098299</v>
      </c>
      <c r="C550">
        <v>2819139.44123769</v>
      </c>
    </row>
    <row r="551" spans="1:3">
      <c r="A551">
        <v>549</v>
      </c>
      <c r="B551">
        <v>2800270.53899339</v>
      </c>
      <c r="C551">
        <v>2819139.44123769</v>
      </c>
    </row>
    <row r="552" spans="1:3">
      <c r="A552">
        <v>550</v>
      </c>
      <c r="B552">
        <v>2800194.34526348</v>
      </c>
      <c r="C552">
        <v>2819139.44123769</v>
      </c>
    </row>
    <row r="553" spans="1:3">
      <c r="A553">
        <v>551</v>
      </c>
      <c r="B553">
        <v>2800011.14175154</v>
      </c>
      <c r="C553">
        <v>2819139.44123769</v>
      </c>
    </row>
    <row r="554" spans="1:3">
      <c r="A554">
        <v>552</v>
      </c>
      <c r="B554">
        <v>2800230.98173831</v>
      </c>
      <c r="C554">
        <v>2819139.44123769</v>
      </c>
    </row>
    <row r="555" spans="1:3">
      <c r="A555">
        <v>553</v>
      </c>
      <c r="B555">
        <v>2800491.05297712</v>
      </c>
      <c r="C555">
        <v>2819139.44123769</v>
      </c>
    </row>
    <row r="556" spans="1:3">
      <c r="A556">
        <v>554</v>
      </c>
      <c r="B556">
        <v>2800365.88091051</v>
      </c>
      <c r="C556">
        <v>2819139.44123769</v>
      </c>
    </row>
    <row r="557" spans="1:3">
      <c r="A557">
        <v>555</v>
      </c>
      <c r="B557">
        <v>2800310.62710673</v>
      </c>
      <c r="C557">
        <v>2819139.44123769</v>
      </c>
    </row>
    <row r="558" spans="1:3">
      <c r="A558">
        <v>556</v>
      </c>
      <c r="B558">
        <v>2800338.18303643</v>
      </c>
      <c r="C558">
        <v>2819139.44123769</v>
      </c>
    </row>
    <row r="559" spans="1:3">
      <c r="A559">
        <v>557</v>
      </c>
      <c r="B559">
        <v>2800160.29325611</v>
      </c>
      <c r="C559">
        <v>2819139.44123769</v>
      </c>
    </row>
    <row r="560" spans="1:3">
      <c r="A560">
        <v>558</v>
      </c>
      <c r="B560">
        <v>2800065.55196918</v>
      </c>
      <c r="C560">
        <v>2819139.44123769</v>
      </c>
    </row>
    <row r="561" spans="1:3">
      <c r="A561">
        <v>559</v>
      </c>
      <c r="B561">
        <v>2800179.08404008</v>
      </c>
      <c r="C561">
        <v>2819139.44123769</v>
      </c>
    </row>
    <row r="562" spans="1:3">
      <c r="A562">
        <v>560</v>
      </c>
      <c r="B562">
        <v>2800148.27060546</v>
      </c>
      <c r="C562">
        <v>2819139.44123769</v>
      </c>
    </row>
    <row r="563" spans="1:3">
      <c r="A563">
        <v>561</v>
      </c>
      <c r="B563">
        <v>2800164.17786004</v>
      </c>
      <c r="C563">
        <v>2819139.44123769</v>
      </c>
    </row>
    <row r="564" spans="1:3">
      <c r="A564">
        <v>562</v>
      </c>
      <c r="B564">
        <v>2800331.42675307</v>
      </c>
      <c r="C564">
        <v>2819139.44123769</v>
      </c>
    </row>
    <row r="565" spans="1:3">
      <c r="A565">
        <v>563</v>
      </c>
      <c r="B565">
        <v>2800015.87104531</v>
      </c>
      <c r="C565">
        <v>2819139.44123769</v>
      </c>
    </row>
    <row r="566" spans="1:3">
      <c r="A566">
        <v>564</v>
      </c>
      <c r="B566">
        <v>2799985.92443095</v>
      </c>
      <c r="C566">
        <v>2819139.44123769</v>
      </c>
    </row>
    <row r="567" spans="1:3">
      <c r="A567">
        <v>565</v>
      </c>
      <c r="B567">
        <v>2800019.07119359</v>
      </c>
      <c r="C567">
        <v>2819139.44123769</v>
      </c>
    </row>
    <row r="568" spans="1:3">
      <c r="A568">
        <v>566</v>
      </c>
      <c r="B568">
        <v>2799927.43107135</v>
      </c>
      <c r="C568">
        <v>2819139.44123769</v>
      </c>
    </row>
    <row r="569" spans="1:3">
      <c r="A569">
        <v>567</v>
      </c>
      <c r="B569">
        <v>2800162.91582777</v>
      </c>
      <c r="C569">
        <v>2819139.44123769</v>
      </c>
    </row>
    <row r="570" spans="1:3">
      <c r="A570">
        <v>568</v>
      </c>
      <c r="B570">
        <v>2799958.27979384</v>
      </c>
      <c r="C570">
        <v>2819139.44123769</v>
      </c>
    </row>
    <row r="571" spans="1:3">
      <c r="A571">
        <v>569</v>
      </c>
      <c r="B571">
        <v>2799906.06891963</v>
      </c>
      <c r="C571">
        <v>2819139.44123769</v>
      </c>
    </row>
    <row r="572" spans="1:3">
      <c r="A572">
        <v>570</v>
      </c>
      <c r="B572">
        <v>2800065.80614338</v>
      </c>
      <c r="C572">
        <v>2819139.44123769</v>
      </c>
    </row>
    <row r="573" spans="1:3">
      <c r="A573">
        <v>571</v>
      </c>
      <c r="B573">
        <v>2800065.28935144</v>
      </c>
      <c r="C573">
        <v>2819139.44123769</v>
      </c>
    </row>
    <row r="574" spans="1:3">
      <c r="A574">
        <v>572</v>
      </c>
      <c r="B574">
        <v>2800074.65254768</v>
      </c>
      <c r="C574">
        <v>2819139.44123769</v>
      </c>
    </row>
    <row r="575" spans="1:3">
      <c r="A575">
        <v>573</v>
      </c>
      <c r="B575">
        <v>2799999.91132408</v>
      </c>
      <c r="C575">
        <v>2819139.44123769</v>
      </c>
    </row>
    <row r="576" spans="1:3">
      <c r="A576">
        <v>574</v>
      </c>
      <c r="B576">
        <v>2800011.10445059</v>
      </c>
      <c r="C576">
        <v>2819139.44123769</v>
      </c>
    </row>
    <row r="577" spans="1:3">
      <c r="A577">
        <v>575</v>
      </c>
      <c r="B577">
        <v>2799889.49072175</v>
      </c>
      <c r="C577">
        <v>2819139.44123769</v>
      </c>
    </row>
    <row r="578" spans="1:3">
      <c r="A578">
        <v>576</v>
      </c>
      <c r="B578">
        <v>2800110.40720106</v>
      </c>
      <c r="C578">
        <v>2819139.44123769</v>
      </c>
    </row>
    <row r="579" spans="1:3">
      <c r="A579">
        <v>577</v>
      </c>
      <c r="B579">
        <v>2800081.17260521</v>
      </c>
      <c r="C579">
        <v>2819139.44123769</v>
      </c>
    </row>
    <row r="580" spans="1:3">
      <c r="A580">
        <v>578</v>
      </c>
      <c r="B580">
        <v>2800060.87764582</v>
      </c>
      <c r="C580">
        <v>2819139.44123769</v>
      </c>
    </row>
    <row r="581" spans="1:3">
      <c r="A581">
        <v>579</v>
      </c>
      <c r="B581">
        <v>2799797.78259127</v>
      </c>
      <c r="C581">
        <v>2819139.44123769</v>
      </c>
    </row>
    <row r="582" spans="1:3">
      <c r="A582">
        <v>580</v>
      </c>
      <c r="B582">
        <v>2800173.66551008</v>
      </c>
      <c r="C582">
        <v>2819139.44123769</v>
      </c>
    </row>
    <row r="583" spans="1:3">
      <c r="A583">
        <v>581</v>
      </c>
      <c r="B583">
        <v>2799912.55870896</v>
      </c>
      <c r="C583">
        <v>2819139.44123769</v>
      </c>
    </row>
    <row r="584" spans="1:3">
      <c r="A584">
        <v>582</v>
      </c>
      <c r="B584">
        <v>2799992.12459903</v>
      </c>
      <c r="C584">
        <v>2819139.44123769</v>
      </c>
    </row>
    <row r="585" spans="1:3">
      <c r="A585">
        <v>583</v>
      </c>
      <c r="B585">
        <v>2800157.87372633</v>
      </c>
      <c r="C585">
        <v>2819139.44123769</v>
      </c>
    </row>
    <row r="586" spans="1:3">
      <c r="A586">
        <v>584</v>
      </c>
      <c r="B586">
        <v>2800087.41272927</v>
      </c>
      <c r="C586">
        <v>2819139.44123769</v>
      </c>
    </row>
    <row r="587" spans="1:3">
      <c r="A587">
        <v>585</v>
      </c>
      <c r="B587">
        <v>2799929.29599447</v>
      </c>
      <c r="C587">
        <v>2819139.44123769</v>
      </c>
    </row>
    <row r="588" spans="1:3">
      <c r="A588">
        <v>586</v>
      </c>
      <c r="B588">
        <v>2800051.15070987</v>
      </c>
      <c r="C588">
        <v>2819139.44123769</v>
      </c>
    </row>
    <row r="589" spans="1:3">
      <c r="A589">
        <v>587</v>
      </c>
      <c r="B589">
        <v>2799990.59360344</v>
      </c>
      <c r="C589">
        <v>2819139.44123769</v>
      </c>
    </row>
    <row r="590" spans="1:3">
      <c r="A590">
        <v>588</v>
      </c>
      <c r="B590">
        <v>2799994.75544178</v>
      </c>
      <c r="C590">
        <v>2819139.44123769</v>
      </c>
    </row>
    <row r="591" spans="1:3">
      <c r="A591">
        <v>589</v>
      </c>
      <c r="B591">
        <v>2799865.59254445</v>
      </c>
      <c r="C591">
        <v>2819139.44123769</v>
      </c>
    </row>
    <row r="592" spans="1:3">
      <c r="A592">
        <v>590</v>
      </c>
      <c r="B592">
        <v>2800166.69605363</v>
      </c>
      <c r="C592">
        <v>2819139.44123769</v>
      </c>
    </row>
    <row r="593" spans="1:3">
      <c r="A593">
        <v>591</v>
      </c>
      <c r="B593">
        <v>2800124.05854574</v>
      </c>
      <c r="C593">
        <v>2819139.44123769</v>
      </c>
    </row>
    <row r="594" spans="1:3">
      <c r="A594">
        <v>592</v>
      </c>
      <c r="B594">
        <v>2799971.81306689</v>
      </c>
      <c r="C594">
        <v>2819139.44123769</v>
      </c>
    </row>
    <row r="595" spans="1:3">
      <c r="A595">
        <v>593</v>
      </c>
      <c r="B595">
        <v>2799946.80155735</v>
      </c>
      <c r="C595">
        <v>2819139.44123769</v>
      </c>
    </row>
    <row r="596" spans="1:3">
      <c r="A596">
        <v>594</v>
      </c>
      <c r="B596">
        <v>2800040.76597032</v>
      </c>
      <c r="C596">
        <v>2819139.44123769</v>
      </c>
    </row>
    <row r="597" spans="1:3">
      <c r="A597">
        <v>595</v>
      </c>
      <c r="B597">
        <v>2799994.51696104</v>
      </c>
      <c r="C597">
        <v>2819139.44123769</v>
      </c>
    </row>
    <row r="598" spans="1:3">
      <c r="A598">
        <v>596</v>
      </c>
      <c r="B598">
        <v>2800003.01224303</v>
      </c>
      <c r="C598">
        <v>2819139.44123769</v>
      </c>
    </row>
    <row r="599" spans="1:3">
      <c r="A599">
        <v>597</v>
      </c>
      <c r="B599">
        <v>2799964.75922277</v>
      </c>
      <c r="C599">
        <v>2819139.44123769</v>
      </c>
    </row>
    <row r="600" spans="1:3">
      <c r="A600">
        <v>598</v>
      </c>
      <c r="B600">
        <v>2800008.96842075</v>
      </c>
      <c r="C600">
        <v>2819139.44123769</v>
      </c>
    </row>
    <row r="601" spans="1:3">
      <c r="A601">
        <v>599</v>
      </c>
      <c r="B601">
        <v>2799969.16577991</v>
      </c>
      <c r="C601">
        <v>2819139.44123769</v>
      </c>
    </row>
    <row r="602" spans="1:3">
      <c r="A602">
        <v>600</v>
      </c>
      <c r="B602">
        <v>2800044.39202488</v>
      </c>
      <c r="C602">
        <v>2819139.44123769</v>
      </c>
    </row>
    <row r="603" spans="1:3">
      <c r="A603">
        <v>601</v>
      </c>
      <c r="B603">
        <v>2800035.1250108</v>
      </c>
      <c r="C603">
        <v>2819139.44123769</v>
      </c>
    </row>
    <row r="604" spans="1:3">
      <c r="A604">
        <v>602</v>
      </c>
      <c r="B604">
        <v>2799969.00125247</v>
      </c>
      <c r="C604">
        <v>2819139.44123769</v>
      </c>
    </row>
    <row r="605" spans="1:3">
      <c r="A605">
        <v>603</v>
      </c>
      <c r="B605">
        <v>2799963.12637927</v>
      </c>
      <c r="C605">
        <v>2819139.44123769</v>
      </c>
    </row>
    <row r="606" spans="1:3">
      <c r="A606">
        <v>604</v>
      </c>
      <c r="B606">
        <v>2799868.292612</v>
      </c>
      <c r="C606">
        <v>2819139.44123769</v>
      </c>
    </row>
    <row r="607" spans="1:3">
      <c r="A607">
        <v>605</v>
      </c>
      <c r="B607">
        <v>2799941.3343893</v>
      </c>
      <c r="C607">
        <v>2819139.44123769</v>
      </c>
    </row>
    <row r="608" spans="1:3">
      <c r="A608">
        <v>606</v>
      </c>
      <c r="B608">
        <v>2799942.02998898</v>
      </c>
      <c r="C608">
        <v>2819139.44123769</v>
      </c>
    </row>
    <row r="609" spans="1:3">
      <c r="A609">
        <v>607</v>
      </c>
      <c r="B609">
        <v>2799928.82531887</v>
      </c>
      <c r="C609">
        <v>2819139.44123769</v>
      </c>
    </row>
    <row r="610" spans="1:3">
      <c r="A610">
        <v>608</v>
      </c>
      <c r="B610">
        <v>2800036.13377031</v>
      </c>
      <c r="C610">
        <v>2819139.44123769</v>
      </c>
    </row>
    <row r="611" spans="1:3">
      <c r="A611">
        <v>609</v>
      </c>
      <c r="B611">
        <v>2800013.77840717</v>
      </c>
      <c r="C611">
        <v>2819139.44123769</v>
      </c>
    </row>
    <row r="612" spans="1:3">
      <c r="A612">
        <v>610</v>
      </c>
      <c r="B612">
        <v>2799937.49564539</v>
      </c>
      <c r="C612">
        <v>2819139.44123769</v>
      </c>
    </row>
    <row r="613" spans="1:3">
      <c r="A613">
        <v>611</v>
      </c>
      <c r="B613">
        <v>2799928.80399767</v>
      </c>
      <c r="C613">
        <v>2819139.44123769</v>
      </c>
    </row>
    <row r="614" spans="1:3">
      <c r="A614">
        <v>612</v>
      </c>
      <c r="B614">
        <v>2799891.61964764</v>
      </c>
      <c r="C614">
        <v>2819139.44123769</v>
      </c>
    </row>
    <row r="615" spans="1:3">
      <c r="A615">
        <v>613</v>
      </c>
      <c r="B615">
        <v>2799880.53271228</v>
      </c>
      <c r="C615">
        <v>2819139.44123769</v>
      </c>
    </row>
    <row r="616" spans="1:3">
      <c r="A616">
        <v>614</v>
      </c>
      <c r="B616">
        <v>2799906.05222277</v>
      </c>
      <c r="C616">
        <v>2819139.44123769</v>
      </c>
    </row>
    <row r="617" spans="1:3">
      <c r="A617">
        <v>615</v>
      </c>
      <c r="B617">
        <v>2799886.09457884</v>
      </c>
      <c r="C617">
        <v>2819139.44123769</v>
      </c>
    </row>
    <row r="618" spans="1:3">
      <c r="A618">
        <v>616</v>
      </c>
      <c r="B618">
        <v>2799947.84917862</v>
      </c>
      <c r="C618">
        <v>2819139.44123769</v>
      </c>
    </row>
    <row r="619" spans="1:3">
      <c r="A619">
        <v>617</v>
      </c>
      <c r="B619">
        <v>2799930.68838773</v>
      </c>
      <c r="C619">
        <v>2819139.44123769</v>
      </c>
    </row>
    <row r="620" spans="1:3">
      <c r="A620">
        <v>618</v>
      </c>
      <c r="B620">
        <v>2799944.16642512</v>
      </c>
      <c r="C620">
        <v>2819139.44123769</v>
      </c>
    </row>
    <row r="621" spans="1:3">
      <c r="A621">
        <v>619</v>
      </c>
      <c r="B621">
        <v>2799874.81955106</v>
      </c>
      <c r="C621">
        <v>2819139.44123769</v>
      </c>
    </row>
    <row r="622" spans="1:3">
      <c r="A622">
        <v>620</v>
      </c>
      <c r="B622">
        <v>2799958.85186356</v>
      </c>
      <c r="C622">
        <v>2819139.44123769</v>
      </c>
    </row>
    <row r="623" spans="1:3">
      <c r="A623">
        <v>621</v>
      </c>
      <c r="B623">
        <v>2799808.83246135</v>
      </c>
      <c r="C623">
        <v>2819139.44123769</v>
      </c>
    </row>
    <row r="624" spans="1:3">
      <c r="A624">
        <v>622</v>
      </c>
      <c r="B624">
        <v>2799962.00720245</v>
      </c>
      <c r="C624">
        <v>2819139.44123769</v>
      </c>
    </row>
    <row r="625" spans="1:3">
      <c r="A625">
        <v>623</v>
      </c>
      <c r="B625">
        <v>2799809.95857528</v>
      </c>
      <c r="C625">
        <v>2819139.44123769</v>
      </c>
    </row>
    <row r="626" spans="1:3">
      <c r="A626">
        <v>624</v>
      </c>
      <c r="B626">
        <v>2799979.69938785</v>
      </c>
      <c r="C626">
        <v>2819139.44123769</v>
      </c>
    </row>
    <row r="627" spans="1:3">
      <c r="A627">
        <v>625</v>
      </c>
      <c r="B627">
        <v>2799998.61567411</v>
      </c>
      <c r="C627">
        <v>2819139.44123769</v>
      </c>
    </row>
    <row r="628" spans="1:3">
      <c r="A628">
        <v>626</v>
      </c>
      <c r="B628">
        <v>2799963.0450769</v>
      </c>
      <c r="C628">
        <v>2819139.44123769</v>
      </c>
    </row>
    <row r="629" spans="1:3">
      <c r="A629">
        <v>627</v>
      </c>
      <c r="B629">
        <v>2799975.9287997</v>
      </c>
      <c r="C629">
        <v>2819139.44123769</v>
      </c>
    </row>
    <row r="630" spans="1:3">
      <c r="A630">
        <v>628</v>
      </c>
      <c r="B630">
        <v>2799832.7635386</v>
      </c>
      <c r="C630">
        <v>2819139.44123769</v>
      </c>
    </row>
    <row r="631" spans="1:3">
      <c r="A631">
        <v>629</v>
      </c>
      <c r="B631">
        <v>2799984.05726901</v>
      </c>
      <c r="C631">
        <v>2819139.44123769</v>
      </c>
    </row>
    <row r="632" spans="1:3">
      <c r="A632">
        <v>630</v>
      </c>
      <c r="B632">
        <v>2800027.17081155</v>
      </c>
      <c r="C632">
        <v>2819139.44123769</v>
      </c>
    </row>
    <row r="633" spans="1:3">
      <c r="A633">
        <v>631</v>
      </c>
      <c r="B633">
        <v>2800027.16075663</v>
      </c>
      <c r="C633">
        <v>2819139.44123769</v>
      </c>
    </row>
    <row r="634" spans="1:3">
      <c r="A634">
        <v>632</v>
      </c>
      <c r="B634">
        <v>2799983.0282043</v>
      </c>
      <c r="C634">
        <v>2819139.44123769</v>
      </c>
    </row>
    <row r="635" spans="1:3">
      <c r="A635">
        <v>633</v>
      </c>
      <c r="B635">
        <v>2799957.02616868</v>
      </c>
      <c r="C635">
        <v>2819139.44123769</v>
      </c>
    </row>
    <row r="636" spans="1:3">
      <c r="A636">
        <v>634</v>
      </c>
      <c r="B636">
        <v>2799956.13345967</v>
      </c>
      <c r="C636">
        <v>2819139.44123769</v>
      </c>
    </row>
    <row r="637" spans="1:3">
      <c r="A637">
        <v>635</v>
      </c>
      <c r="B637">
        <v>2800027.32634096</v>
      </c>
      <c r="C637">
        <v>2819139.44123769</v>
      </c>
    </row>
    <row r="638" spans="1:3">
      <c r="A638">
        <v>636</v>
      </c>
      <c r="B638">
        <v>2799984.67819582</v>
      </c>
      <c r="C638">
        <v>2819139.44123769</v>
      </c>
    </row>
    <row r="639" spans="1:3">
      <c r="A639">
        <v>637</v>
      </c>
      <c r="B639">
        <v>2799992.83349726</v>
      </c>
      <c r="C639">
        <v>2819139.44123769</v>
      </c>
    </row>
    <row r="640" spans="1:3">
      <c r="A640">
        <v>638</v>
      </c>
      <c r="B640">
        <v>2799971.13671305</v>
      </c>
      <c r="C640">
        <v>2819139.44123769</v>
      </c>
    </row>
    <row r="641" spans="1:3">
      <c r="A641">
        <v>639</v>
      </c>
      <c r="B641">
        <v>2799927.25312382</v>
      </c>
      <c r="C641">
        <v>2819139.44123769</v>
      </c>
    </row>
    <row r="642" spans="1:3">
      <c r="A642">
        <v>640</v>
      </c>
      <c r="B642">
        <v>2799968.52079599</v>
      </c>
      <c r="C642">
        <v>2819139.44123769</v>
      </c>
    </row>
    <row r="643" spans="1:3">
      <c r="A643">
        <v>641</v>
      </c>
      <c r="B643">
        <v>2799916.65767642</v>
      </c>
      <c r="C643">
        <v>2819139.44123769</v>
      </c>
    </row>
    <row r="644" spans="1:3">
      <c r="A644">
        <v>642</v>
      </c>
      <c r="B644">
        <v>2800026.48402715</v>
      </c>
      <c r="C644">
        <v>2819139.44123769</v>
      </c>
    </row>
    <row r="645" spans="1:3">
      <c r="A645">
        <v>643</v>
      </c>
      <c r="B645">
        <v>2799971.38225686</v>
      </c>
      <c r="C645">
        <v>2819139.44123769</v>
      </c>
    </row>
    <row r="646" spans="1:3">
      <c r="A646">
        <v>644</v>
      </c>
      <c r="B646">
        <v>2799976.53826679</v>
      </c>
      <c r="C646">
        <v>2819139.44123769</v>
      </c>
    </row>
    <row r="647" spans="1:3">
      <c r="A647">
        <v>645</v>
      </c>
      <c r="B647">
        <v>2800002.13175809</v>
      </c>
      <c r="C647">
        <v>2819139.44123769</v>
      </c>
    </row>
    <row r="648" spans="1:3">
      <c r="A648">
        <v>646</v>
      </c>
      <c r="B648">
        <v>2799980.97447094</v>
      </c>
      <c r="C648">
        <v>2819139.44123769</v>
      </c>
    </row>
    <row r="649" spans="1:3">
      <c r="A649">
        <v>647</v>
      </c>
      <c r="B649">
        <v>2799979.65979222</v>
      </c>
      <c r="C649">
        <v>2819139.44123769</v>
      </c>
    </row>
    <row r="650" spans="1:3">
      <c r="A650">
        <v>648</v>
      </c>
      <c r="B650">
        <v>2799982.44461675</v>
      </c>
      <c r="C650">
        <v>2819139.44123769</v>
      </c>
    </row>
    <row r="651" spans="1:3">
      <c r="A651">
        <v>649</v>
      </c>
      <c r="B651">
        <v>2800005.07598268</v>
      </c>
      <c r="C651">
        <v>2819139.44123769</v>
      </c>
    </row>
    <row r="652" spans="1:3">
      <c r="A652">
        <v>650</v>
      </c>
      <c r="B652">
        <v>2799956.89147622</v>
      </c>
      <c r="C652">
        <v>2819139.44123769</v>
      </c>
    </row>
    <row r="653" spans="1:3">
      <c r="A653">
        <v>651</v>
      </c>
      <c r="B653">
        <v>2800041.73172599</v>
      </c>
      <c r="C653">
        <v>2819139.44123769</v>
      </c>
    </row>
    <row r="654" spans="1:3">
      <c r="A654">
        <v>652</v>
      </c>
      <c r="B654">
        <v>2800014.10359099</v>
      </c>
      <c r="C654">
        <v>2819139.44123769</v>
      </c>
    </row>
    <row r="655" spans="1:3">
      <c r="A655">
        <v>653</v>
      </c>
      <c r="B655">
        <v>2800063.78719965</v>
      </c>
      <c r="C655">
        <v>2819139.44123769</v>
      </c>
    </row>
    <row r="656" spans="1:3">
      <c r="A656">
        <v>654</v>
      </c>
      <c r="B656">
        <v>2800029.69172934</v>
      </c>
      <c r="C656">
        <v>2819139.44123769</v>
      </c>
    </row>
    <row r="657" spans="1:3">
      <c r="A657">
        <v>655</v>
      </c>
      <c r="B657">
        <v>2800019.70418206</v>
      </c>
      <c r="C657">
        <v>2819139.44123769</v>
      </c>
    </row>
    <row r="658" spans="1:3">
      <c r="A658">
        <v>656</v>
      </c>
      <c r="B658">
        <v>2799997.56309452</v>
      </c>
      <c r="C658">
        <v>2819139.44123769</v>
      </c>
    </row>
    <row r="659" spans="1:3">
      <c r="A659">
        <v>657</v>
      </c>
      <c r="B659">
        <v>2799947.50528624</v>
      </c>
      <c r="C659">
        <v>2819139.44123769</v>
      </c>
    </row>
    <row r="660" spans="1:3">
      <c r="A660">
        <v>658</v>
      </c>
      <c r="B660">
        <v>2799984.98876025</v>
      </c>
      <c r="C660">
        <v>2819139.44123769</v>
      </c>
    </row>
    <row r="661" spans="1:3">
      <c r="A661">
        <v>659</v>
      </c>
      <c r="B661">
        <v>2799991.21949485</v>
      </c>
      <c r="C661">
        <v>2819139.44123769</v>
      </c>
    </row>
    <row r="662" spans="1:3">
      <c r="A662">
        <v>660</v>
      </c>
      <c r="B662">
        <v>2799991.0833834</v>
      </c>
      <c r="C662">
        <v>2819139.44123769</v>
      </c>
    </row>
    <row r="663" spans="1:3">
      <c r="A663">
        <v>661</v>
      </c>
      <c r="B663">
        <v>2799982.56249401</v>
      </c>
      <c r="C663">
        <v>2819139.44123769</v>
      </c>
    </row>
    <row r="664" spans="1:3">
      <c r="A664">
        <v>662</v>
      </c>
      <c r="B664">
        <v>2799982.03008106</v>
      </c>
      <c r="C664">
        <v>2819139.44123769</v>
      </c>
    </row>
    <row r="665" spans="1:3">
      <c r="A665">
        <v>663</v>
      </c>
      <c r="B665">
        <v>2799983.94386153</v>
      </c>
      <c r="C665">
        <v>2819139.44123769</v>
      </c>
    </row>
    <row r="666" spans="1:3">
      <c r="A666">
        <v>664</v>
      </c>
      <c r="B666">
        <v>2799992.59851385</v>
      </c>
      <c r="C666">
        <v>2819139.44123769</v>
      </c>
    </row>
    <row r="667" spans="1:3">
      <c r="A667">
        <v>665</v>
      </c>
      <c r="B667">
        <v>2800031.01583678</v>
      </c>
      <c r="C667">
        <v>2819139.44123769</v>
      </c>
    </row>
    <row r="668" spans="1:3">
      <c r="A668">
        <v>666</v>
      </c>
      <c r="B668">
        <v>2799977.52828205</v>
      </c>
      <c r="C668">
        <v>2819139.44123769</v>
      </c>
    </row>
    <row r="669" spans="1:3">
      <c r="A669">
        <v>667</v>
      </c>
      <c r="B669">
        <v>2799964.71504317</v>
      </c>
      <c r="C669">
        <v>2819139.44123769</v>
      </c>
    </row>
    <row r="670" spans="1:3">
      <c r="A670">
        <v>668</v>
      </c>
      <c r="B670">
        <v>2799958.67712312</v>
      </c>
      <c r="C670">
        <v>2819139.44123769</v>
      </c>
    </row>
    <row r="671" spans="1:3">
      <c r="A671">
        <v>669</v>
      </c>
      <c r="B671">
        <v>2800023.13550874</v>
      </c>
      <c r="C671">
        <v>2819139.44123769</v>
      </c>
    </row>
    <row r="672" spans="1:3">
      <c r="A672">
        <v>670</v>
      </c>
      <c r="B672">
        <v>2800004.79145318</v>
      </c>
      <c r="C672">
        <v>2819139.44123769</v>
      </c>
    </row>
    <row r="673" spans="1:3">
      <c r="A673">
        <v>671</v>
      </c>
      <c r="B673">
        <v>2799984.35900202</v>
      </c>
      <c r="C673">
        <v>2819139.44123769</v>
      </c>
    </row>
    <row r="674" spans="1:3">
      <c r="A674">
        <v>672</v>
      </c>
      <c r="B674">
        <v>2799984.73081093</v>
      </c>
      <c r="C674">
        <v>2819139.44123769</v>
      </c>
    </row>
    <row r="675" spans="1:3">
      <c r="A675">
        <v>673</v>
      </c>
      <c r="B675">
        <v>2800027.17957793</v>
      </c>
      <c r="C675">
        <v>2819139.44123769</v>
      </c>
    </row>
    <row r="676" spans="1:3">
      <c r="A676">
        <v>674</v>
      </c>
      <c r="B676">
        <v>2800017.81359685</v>
      </c>
      <c r="C676">
        <v>2819139.44123769</v>
      </c>
    </row>
    <row r="677" spans="1:3">
      <c r="A677">
        <v>675</v>
      </c>
      <c r="B677">
        <v>2799987.97788531</v>
      </c>
      <c r="C677">
        <v>2819139.44123769</v>
      </c>
    </row>
    <row r="678" spans="1:3">
      <c r="A678">
        <v>676</v>
      </c>
      <c r="B678">
        <v>2799978.09551369</v>
      </c>
      <c r="C678">
        <v>2819139.44123769</v>
      </c>
    </row>
    <row r="679" spans="1:3">
      <c r="A679">
        <v>677</v>
      </c>
      <c r="B679">
        <v>2800014.38986034</v>
      </c>
      <c r="C679">
        <v>2819139.44123769</v>
      </c>
    </row>
    <row r="680" spans="1:3">
      <c r="A680">
        <v>678</v>
      </c>
      <c r="B680">
        <v>2800006.41537677</v>
      </c>
      <c r="C680">
        <v>2819139.44123769</v>
      </c>
    </row>
    <row r="681" spans="1:3">
      <c r="A681">
        <v>679</v>
      </c>
      <c r="B681">
        <v>2800032.4576249</v>
      </c>
      <c r="C681">
        <v>2819139.44123769</v>
      </c>
    </row>
    <row r="682" spans="1:3">
      <c r="A682">
        <v>680</v>
      </c>
      <c r="B682">
        <v>2800014.24741036</v>
      </c>
      <c r="C682">
        <v>2819139.44123769</v>
      </c>
    </row>
    <row r="683" spans="1:3">
      <c r="A683">
        <v>681</v>
      </c>
      <c r="B683">
        <v>2799963.67816502</v>
      </c>
      <c r="C683">
        <v>2819139.44123769</v>
      </c>
    </row>
    <row r="684" spans="1:3">
      <c r="A684">
        <v>682</v>
      </c>
      <c r="B684">
        <v>2800044.95169463</v>
      </c>
      <c r="C684">
        <v>2819139.44123769</v>
      </c>
    </row>
    <row r="685" spans="1:3">
      <c r="A685">
        <v>683</v>
      </c>
      <c r="B685">
        <v>2800007.32616169</v>
      </c>
      <c r="C685">
        <v>2819139.44123769</v>
      </c>
    </row>
    <row r="686" spans="1:3">
      <c r="A686">
        <v>684</v>
      </c>
      <c r="B686">
        <v>2800001.78288399</v>
      </c>
      <c r="C686">
        <v>2819139.44123769</v>
      </c>
    </row>
    <row r="687" spans="1:3">
      <c r="A687">
        <v>685</v>
      </c>
      <c r="B687">
        <v>2799976.89620103</v>
      </c>
      <c r="C687">
        <v>2819139.44123769</v>
      </c>
    </row>
    <row r="688" spans="1:3">
      <c r="A688">
        <v>686</v>
      </c>
      <c r="B688">
        <v>2800016.52360361</v>
      </c>
      <c r="C688">
        <v>2819139.44123769</v>
      </c>
    </row>
    <row r="689" spans="1:3">
      <c r="A689">
        <v>687</v>
      </c>
      <c r="B689">
        <v>2799942.40185698</v>
      </c>
      <c r="C689">
        <v>2819139.44123769</v>
      </c>
    </row>
    <row r="690" spans="1:3">
      <c r="A690">
        <v>688</v>
      </c>
      <c r="B690">
        <v>2800007.2672302</v>
      </c>
      <c r="C690">
        <v>2819139.44123769</v>
      </c>
    </row>
    <row r="691" spans="1:3">
      <c r="A691">
        <v>689</v>
      </c>
      <c r="B691">
        <v>2800105.71556073</v>
      </c>
      <c r="C691">
        <v>2819139.44123769</v>
      </c>
    </row>
    <row r="692" spans="1:3">
      <c r="A692">
        <v>690</v>
      </c>
      <c r="B692">
        <v>2800004.0525321</v>
      </c>
      <c r="C692">
        <v>2819139.44123769</v>
      </c>
    </row>
    <row r="693" spans="1:3">
      <c r="A693">
        <v>691</v>
      </c>
      <c r="B693">
        <v>2800016.91355562</v>
      </c>
      <c r="C693">
        <v>2819139.44123769</v>
      </c>
    </row>
    <row r="694" spans="1:3">
      <c r="A694">
        <v>692</v>
      </c>
      <c r="B694">
        <v>2799991.17224663</v>
      </c>
      <c r="C694">
        <v>2819139.44123769</v>
      </c>
    </row>
    <row r="695" spans="1:3">
      <c r="A695">
        <v>693</v>
      </c>
      <c r="B695">
        <v>2800033.41523476</v>
      </c>
      <c r="C695">
        <v>2819139.44123769</v>
      </c>
    </row>
    <row r="696" spans="1:3">
      <c r="A696">
        <v>694</v>
      </c>
      <c r="B696">
        <v>2800043.02959425</v>
      </c>
      <c r="C696">
        <v>2819139.44123769</v>
      </c>
    </row>
    <row r="697" spans="1:3">
      <c r="A697">
        <v>695</v>
      </c>
      <c r="B697">
        <v>2800028.83604844</v>
      </c>
      <c r="C697">
        <v>2819139.44123769</v>
      </c>
    </row>
    <row r="698" spans="1:3">
      <c r="A698">
        <v>696</v>
      </c>
      <c r="B698">
        <v>2800057.87786768</v>
      </c>
      <c r="C698">
        <v>2819139.44123769</v>
      </c>
    </row>
    <row r="699" spans="1:3">
      <c r="A699">
        <v>697</v>
      </c>
      <c r="B699">
        <v>2800073.49133902</v>
      </c>
      <c r="C699">
        <v>2819139.44123769</v>
      </c>
    </row>
    <row r="700" spans="1:3">
      <c r="A700">
        <v>698</v>
      </c>
      <c r="B700">
        <v>2800042.33760533</v>
      </c>
      <c r="C700">
        <v>2819139.44123769</v>
      </c>
    </row>
    <row r="701" spans="1:3">
      <c r="A701">
        <v>699</v>
      </c>
      <c r="B701">
        <v>2800024.23725646</v>
      </c>
      <c r="C701">
        <v>2819139.44123769</v>
      </c>
    </row>
    <row r="702" spans="1:3">
      <c r="A702">
        <v>700</v>
      </c>
      <c r="B702">
        <v>2800061.38767034</v>
      </c>
      <c r="C702">
        <v>2819139.44123769</v>
      </c>
    </row>
    <row r="703" spans="1:3">
      <c r="A703">
        <v>701</v>
      </c>
      <c r="B703">
        <v>2800108.59955123</v>
      </c>
      <c r="C703">
        <v>2819139.44123769</v>
      </c>
    </row>
    <row r="704" spans="1:3">
      <c r="A704">
        <v>702</v>
      </c>
      <c r="B704">
        <v>2800056.911349</v>
      </c>
      <c r="C704">
        <v>2819139.44123769</v>
      </c>
    </row>
    <row r="705" spans="1:3">
      <c r="A705">
        <v>703</v>
      </c>
      <c r="B705">
        <v>2800060.05003673</v>
      </c>
      <c r="C705">
        <v>2819139.44123769</v>
      </c>
    </row>
    <row r="706" spans="1:3">
      <c r="A706">
        <v>704</v>
      </c>
      <c r="B706">
        <v>2800078.40260897</v>
      </c>
      <c r="C706">
        <v>2819139.44123769</v>
      </c>
    </row>
    <row r="707" spans="1:3">
      <c r="A707">
        <v>705</v>
      </c>
      <c r="B707">
        <v>2800021.04107239</v>
      </c>
      <c r="C707">
        <v>2819139.44123769</v>
      </c>
    </row>
    <row r="708" spans="1:3">
      <c r="A708">
        <v>706</v>
      </c>
      <c r="B708">
        <v>2800075.35745971</v>
      </c>
      <c r="C708">
        <v>2819139.44123769</v>
      </c>
    </row>
    <row r="709" spans="1:3">
      <c r="A709">
        <v>707</v>
      </c>
      <c r="B709">
        <v>2800064.97050643</v>
      </c>
      <c r="C709">
        <v>2819139.44123769</v>
      </c>
    </row>
    <row r="710" spans="1:3">
      <c r="A710">
        <v>708</v>
      </c>
      <c r="B710">
        <v>2800047.42471902</v>
      </c>
      <c r="C710">
        <v>2819139.44123769</v>
      </c>
    </row>
    <row r="711" spans="1:3">
      <c r="A711">
        <v>709</v>
      </c>
      <c r="B711">
        <v>2800036.67273458</v>
      </c>
      <c r="C711">
        <v>2819139.44123769</v>
      </c>
    </row>
    <row r="712" spans="1:3">
      <c r="A712">
        <v>710</v>
      </c>
      <c r="B712">
        <v>2800053.51174624</v>
      </c>
      <c r="C712">
        <v>2819139.44123769</v>
      </c>
    </row>
    <row r="713" spans="1:3">
      <c r="A713">
        <v>711</v>
      </c>
      <c r="B713">
        <v>2800064.17737526</v>
      </c>
      <c r="C713">
        <v>2819139.44123769</v>
      </c>
    </row>
    <row r="714" spans="1:3">
      <c r="A714">
        <v>712</v>
      </c>
      <c r="B714">
        <v>2800025.59027675</v>
      </c>
      <c r="C714">
        <v>2819139.44123769</v>
      </c>
    </row>
    <row r="715" spans="1:3">
      <c r="A715">
        <v>713</v>
      </c>
      <c r="B715">
        <v>2800019.23177111</v>
      </c>
      <c r="C715">
        <v>2819139.44123769</v>
      </c>
    </row>
    <row r="716" spans="1:3">
      <c r="A716">
        <v>714</v>
      </c>
      <c r="B716">
        <v>2800050.0007788</v>
      </c>
      <c r="C716">
        <v>2819139.44123769</v>
      </c>
    </row>
    <row r="717" spans="1:3">
      <c r="A717">
        <v>715</v>
      </c>
      <c r="B717">
        <v>2800011.71645037</v>
      </c>
      <c r="C717">
        <v>2819139.44123769</v>
      </c>
    </row>
    <row r="718" spans="1:3">
      <c r="A718">
        <v>716</v>
      </c>
      <c r="B718">
        <v>2800066.88646227</v>
      </c>
      <c r="C718">
        <v>2819139.44123769</v>
      </c>
    </row>
    <row r="719" spans="1:3">
      <c r="A719">
        <v>717</v>
      </c>
      <c r="B719">
        <v>2800069.42846332</v>
      </c>
      <c r="C719">
        <v>2819139.44123769</v>
      </c>
    </row>
    <row r="720" spans="1:3">
      <c r="A720">
        <v>718</v>
      </c>
      <c r="B720">
        <v>2800033.59369597</v>
      </c>
      <c r="C720">
        <v>2819139.44123769</v>
      </c>
    </row>
    <row r="721" spans="1:3">
      <c r="A721">
        <v>719</v>
      </c>
      <c r="B721">
        <v>2800033.67376388</v>
      </c>
      <c r="C721">
        <v>2819139.44123769</v>
      </c>
    </row>
    <row r="722" spans="1:3">
      <c r="A722">
        <v>720</v>
      </c>
      <c r="B722">
        <v>2800044.29377146</v>
      </c>
      <c r="C722">
        <v>2819139.44123769</v>
      </c>
    </row>
    <row r="723" spans="1:3">
      <c r="A723">
        <v>721</v>
      </c>
      <c r="B723">
        <v>2800035.38936734</v>
      </c>
      <c r="C723">
        <v>2819139.44123769</v>
      </c>
    </row>
    <row r="724" spans="1:3">
      <c r="A724">
        <v>722</v>
      </c>
      <c r="B724">
        <v>2800032.27047844</v>
      </c>
      <c r="C724">
        <v>2819139.44123769</v>
      </c>
    </row>
    <row r="725" spans="1:3">
      <c r="A725">
        <v>723</v>
      </c>
      <c r="B725">
        <v>2800039.86136877</v>
      </c>
      <c r="C725">
        <v>2819139.44123769</v>
      </c>
    </row>
    <row r="726" spans="1:3">
      <c r="A726">
        <v>724</v>
      </c>
      <c r="B726">
        <v>2800027.66443719</v>
      </c>
      <c r="C726">
        <v>2819139.44123769</v>
      </c>
    </row>
    <row r="727" spans="1:3">
      <c r="A727">
        <v>725</v>
      </c>
      <c r="B727">
        <v>2800035.01221619</v>
      </c>
      <c r="C727">
        <v>2819139.44123769</v>
      </c>
    </row>
    <row r="728" spans="1:3">
      <c r="A728">
        <v>726</v>
      </c>
      <c r="B728">
        <v>2800020.86892621</v>
      </c>
      <c r="C728">
        <v>2819139.44123769</v>
      </c>
    </row>
    <row r="729" spans="1:3">
      <c r="A729">
        <v>727</v>
      </c>
      <c r="B729">
        <v>2800035.57705721</v>
      </c>
      <c r="C729">
        <v>2819139.44123769</v>
      </c>
    </row>
    <row r="730" spans="1:3">
      <c r="A730">
        <v>728</v>
      </c>
      <c r="B730">
        <v>2800019.84854323</v>
      </c>
      <c r="C730">
        <v>2819139.44123769</v>
      </c>
    </row>
    <row r="731" spans="1:3">
      <c r="A731">
        <v>729</v>
      </c>
      <c r="B731">
        <v>2800015.04341314</v>
      </c>
      <c r="C731">
        <v>2819139.44123769</v>
      </c>
    </row>
    <row r="732" spans="1:3">
      <c r="A732">
        <v>730</v>
      </c>
      <c r="B732">
        <v>2800007.10392417</v>
      </c>
      <c r="C732">
        <v>2819139.44123769</v>
      </c>
    </row>
    <row r="733" spans="1:3">
      <c r="A733">
        <v>731</v>
      </c>
      <c r="B733">
        <v>2800015.19869237</v>
      </c>
      <c r="C733">
        <v>2819139.44123769</v>
      </c>
    </row>
    <row r="734" spans="1:3">
      <c r="A734">
        <v>732</v>
      </c>
      <c r="B734">
        <v>2800002.18084447</v>
      </c>
      <c r="C734">
        <v>2819139.44123769</v>
      </c>
    </row>
    <row r="735" spans="1:3">
      <c r="A735">
        <v>733</v>
      </c>
      <c r="B735">
        <v>2800007.90107122</v>
      </c>
      <c r="C735">
        <v>2819139.44123769</v>
      </c>
    </row>
    <row r="736" spans="1:3">
      <c r="A736">
        <v>734</v>
      </c>
      <c r="B736">
        <v>2800010.69619456</v>
      </c>
      <c r="C736">
        <v>2819139.44123769</v>
      </c>
    </row>
    <row r="737" spans="1:3">
      <c r="A737">
        <v>735</v>
      </c>
      <c r="B737">
        <v>2799998.93463474</v>
      </c>
      <c r="C737">
        <v>2819139.44123769</v>
      </c>
    </row>
    <row r="738" spans="1:3">
      <c r="A738">
        <v>736</v>
      </c>
      <c r="B738">
        <v>2800000.86646951</v>
      </c>
      <c r="C738">
        <v>2819139.44123769</v>
      </c>
    </row>
    <row r="739" spans="1:3">
      <c r="A739">
        <v>737</v>
      </c>
      <c r="B739">
        <v>2799972.63093911</v>
      </c>
      <c r="C739">
        <v>2819139.44123769</v>
      </c>
    </row>
    <row r="740" spans="1:3">
      <c r="A740">
        <v>738</v>
      </c>
      <c r="B740">
        <v>2800013.97685416</v>
      </c>
      <c r="C740">
        <v>2819139.44123769</v>
      </c>
    </row>
    <row r="741" spans="1:3">
      <c r="A741">
        <v>739</v>
      </c>
      <c r="B741">
        <v>2799983.67692867</v>
      </c>
      <c r="C741">
        <v>2819139.44123769</v>
      </c>
    </row>
    <row r="742" spans="1:3">
      <c r="A742">
        <v>740</v>
      </c>
      <c r="B742">
        <v>2799988.18592195</v>
      </c>
      <c r="C742">
        <v>2819139.44123769</v>
      </c>
    </row>
    <row r="743" spans="1:3">
      <c r="A743">
        <v>741</v>
      </c>
      <c r="B743">
        <v>2799995.06356842</v>
      </c>
      <c r="C743">
        <v>2819139.44123769</v>
      </c>
    </row>
    <row r="744" spans="1:3">
      <c r="A744">
        <v>742</v>
      </c>
      <c r="B744">
        <v>2799983.25769782</v>
      </c>
      <c r="C744">
        <v>2819139.44123769</v>
      </c>
    </row>
    <row r="745" spans="1:3">
      <c r="A745">
        <v>743</v>
      </c>
      <c r="B745">
        <v>2800004.58374723</v>
      </c>
      <c r="C745">
        <v>2819139.44123769</v>
      </c>
    </row>
    <row r="746" spans="1:3">
      <c r="A746">
        <v>744</v>
      </c>
      <c r="B746">
        <v>2799967.05812375</v>
      </c>
      <c r="C746">
        <v>2819139.44123769</v>
      </c>
    </row>
    <row r="747" spans="1:3">
      <c r="A747">
        <v>745</v>
      </c>
      <c r="B747">
        <v>2799965.02349342</v>
      </c>
      <c r="C747">
        <v>2819139.44123769</v>
      </c>
    </row>
    <row r="748" spans="1:3">
      <c r="A748">
        <v>746</v>
      </c>
      <c r="B748">
        <v>2799979.05491316</v>
      </c>
      <c r="C748">
        <v>2819139.44123769</v>
      </c>
    </row>
    <row r="749" spans="1:3">
      <c r="A749">
        <v>747</v>
      </c>
      <c r="B749">
        <v>2799958.37414634</v>
      </c>
      <c r="C749">
        <v>2819139.44123769</v>
      </c>
    </row>
    <row r="750" spans="1:3">
      <c r="A750">
        <v>748</v>
      </c>
      <c r="B750">
        <v>2799988.23424171</v>
      </c>
      <c r="C750">
        <v>2819139.44123769</v>
      </c>
    </row>
    <row r="751" spans="1:3">
      <c r="A751">
        <v>749</v>
      </c>
      <c r="B751">
        <v>2799978.17667317</v>
      </c>
      <c r="C751">
        <v>2819139.44123769</v>
      </c>
    </row>
    <row r="752" spans="1:3">
      <c r="A752">
        <v>750</v>
      </c>
      <c r="B752">
        <v>2799960.28361092</v>
      </c>
      <c r="C752">
        <v>2819139.44123769</v>
      </c>
    </row>
    <row r="753" spans="1:3">
      <c r="A753">
        <v>751</v>
      </c>
      <c r="B753">
        <v>2799960.74682519</v>
      </c>
      <c r="C753">
        <v>2819139.44123769</v>
      </c>
    </row>
    <row r="754" spans="1:3">
      <c r="A754">
        <v>752</v>
      </c>
      <c r="B754">
        <v>2799959.42204116</v>
      </c>
      <c r="C754">
        <v>2819139.44123769</v>
      </c>
    </row>
    <row r="755" spans="1:3">
      <c r="A755">
        <v>753</v>
      </c>
      <c r="B755">
        <v>2799951.19525238</v>
      </c>
      <c r="C755">
        <v>2819139.44123769</v>
      </c>
    </row>
    <row r="756" spans="1:3">
      <c r="A756">
        <v>754</v>
      </c>
      <c r="B756">
        <v>2799952.38994342</v>
      </c>
      <c r="C756">
        <v>2819139.44123769</v>
      </c>
    </row>
    <row r="757" spans="1:3">
      <c r="A757">
        <v>755</v>
      </c>
      <c r="B757">
        <v>2799956.7947598</v>
      </c>
      <c r="C757">
        <v>2819139.44123769</v>
      </c>
    </row>
    <row r="758" spans="1:3">
      <c r="A758">
        <v>756</v>
      </c>
      <c r="B758">
        <v>2799953.49103876</v>
      </c>
      <c r="C758">
        <v>2819139.44123769</v>
      </c>
    </row>
    <row r="759" spans="1:3">
      <c r="A759">
        <v>757</v>
      </c>
      <c r="B759">
        <v>2799954.17608577</v>
      </c>
      <c r="C759">
        <v>2819139.44123769</v>
      </c>
    </row>
    <row r="760" spans="1:3">
      <c r="A760">
        <v>758</v>
      </c>
      <c r="B760">
        <v>2799941.75599229</v>
      </c>
      <c r="C760">
        <v>2819139.44123769</v>
      </c>
    </row>
    <row r="761" spans="1:3">
      <c r="A761">
        <v>759</v>
      </c>
      <c r="B761">
        <v>2799935.95138704</v>
      </c>
      <c r="C761">
        <v>2819139.44123769</v>
      </c>
    </row>
    <row r="762" spans="1:3">
      <c r="A762">
        <v>760</v>
      </c>
      <c r="B762">
        <v>2799952.51191042</v>
      </c>
      <c r="C762">
        <v>2819139.44123769</v>
      </c>
    </row>
    <row r="763" spans="1:3">
      <c r="A763">
        <v>761</v>
      </c>
      <c r="B763">
        <v>2799955.89415307</v>
      </c>
      <c r="C763">
        <v>2819139.44123769</v>
      </c>
    </row>
    <row r="764" spans="1:3">
      <c r="A764">
        <v>762</v>
      </c>
      <c r="B764">
        <v>2799965.18270854</v>
      </c>
      <c r="C764">
        <v>2819139.44123769</v>
      </c>
    </row>
    <row r="765" spans="1:3">
      <c r="A765">
        <v>763</v>
      </c>
      <c r="B765">
        <v>2799955.29254117</v>
      </c>
      <c r="C765">
        <v>2819139.44123769</v>
      </c>
    </row>
    <row r="766" spans="1:3">
      <c r="A766">
        <v>764</v>
      </c>
      <c r="B766">
        <v>2799954.1536534</v>
      </c>
      <c r="C766">
        <v>2819139.44123769</v>
      </c>
    </row>
    <row r="767" spans="1:3">
      <c r="A767">
        <v>765</v>
      </c>
      <c r="B767">
        <v>2799946.15813013</v>
      </c>
      <c r="C767">
        <v>2819139.44123769</v>
      </c>
    </row>
    <row r="768" spans="1:3">
      <c r="A768">
        <v>766</v>
      </c>
      <c r="B768">
        <v>2799961.91137867</v>
      </c>
      <c r="C768">
        <v>2819139.44123769</v>
      </c>
    </row>
    <row r="769" spans="1:3">
      <c r="A769">
        <v>767</v>
      </c>
      <c r="B769">
        <v>2799944.43523433</v>
      </c>
      <c r="C769">
        <v>2819139.44123769</v>
      </c>
    </row>
    <row r="770" spans="1:3">
      <c r="A770">
        <v>768</v>
      </c>
      <c r="B770">
        <v>2799955.16194486</v>
      </c>
      <c r="C770">
        <v>2819139.44123769</v>
      </c>
    </row>
    <row r="771" spans="1:3">
      <c r="A771">
        <v>769</v>
      </c>
      <c r="B771">
        <v>2799956.07321422</v>
      </c>
      <c r="C771">
        <v>2819139.44123769</v>
      </c>
    </row>
    <row r="772" spans="1:3">
      <c r="A772">
        <v>770</v>
      </c>
      <c r="B772">
        <v>2799942.43582294</v>
      </c>
      <c r="C772">
        <v>2819139.44123769</v>
      </c>
    </row>
    <row r="773" spans="1:3">
      <c r="A773">
        <v>771</v>
      </c>
      <c r="B773">
        <v>2799964.38644242</v>
      </c>
      <c r="C773">
        <v>2819139.44123769</v>
      </c>
    </row>
    <row r="774" spans="1:3">
      <c r="A774">
        <v>772</v>
      </c>
      <c r="B774">
        <v>2799936.72294223</v>
      </c>
      <c r="C774">
        <v>2819139.44123769</v>
      </c>
    </row>
    <row r="775" spans="1:3">
      <c r="A775">
        <v>773</v>
      </c>
      <c r="B775">
        <v>2799932.77232333</v>
      </c>
      <c r="C775">
        <v>2819139.44123769</v>
      </c>
    </row>
    <row r="776" spans="1:3">
      <c r="A776">
        <v>774</v>
      </c>
      <c r="B776">
        <v>2799934.22449906</v>
      </c>
      <c r="C776">
        <v>2819139.44123769</v>
      </c>
    </row>
    <row r="777" spans="1:3">
      <c r="A777">
        <v>775</v>
      </c>
      <c r="B777">
        <v>2799913.41400793</v>
      </c>
      <c r="C777">
        <v>2819139.44123769</v>
      </c>
    </row>
    <row r="778" spans="1:3">
      <c r="A778">
        <v>776</v>
      </c>
      <c r="B778">
        <v>2799938.24520676</v>
      </c>
      <c r="C778">
        <v>2819139.44123769</v>
      </c>
    </row>
    <row r="779" spans="1:3">
      <c r="A779">
        <v>777</v>
      </c>
      <c r="B779">
        <v>2799953.33413577</v>
      </c>
      <c r="C779">
        <v>2819139.44123769</v>
      </c>
    </row>
    <row r="780" spans="1:3">
      <c r="A780">
        <v>778</v>
      </c>
      <c r="B780">
        <v>2799950.48994676</v>
      </c>
      <c r="C780">
        <v>2819139.44123769</v>
      </c>
    </row>
    <row r="781" spans="1:3">
      <c r="A781">
        <v>779</v>
      </c>
      <c r="B781">
        <v>2799995.85976717</v>
      </c>
      <c r="C781">
        <v>2819139.44123769</v>
      </c>
    </row>
    <row r="782" spans="1:3">
      <c r="A782">
        <v>780</v>
      </c>
      <c r="B782">
        <v>2799937.07368307</v>
      </c>
      <c r="C782">
        <v>2819139.44123769</v>
      </c>
    </row>
    <row r="783" spans="1:3">
      <c r="A783">
        <v>781</v>
      </c>
      <c r="B783">
        <v>2799959.65647264</v>
      </c>
      <c r="C783">
        <v>2819139.44123769</v>
      </c>
    </row>
    <row r="784" spans="1:3">
      <c r="A784">
        <v>782</v>
      </c>
      <c r="B784">
        <v>2799955.21696922</v>
      </c>
      <c r="C784">
        <v>2819139.44123769</v>
      </c>
    </row>
    <row r="785" spans="1:3">
      <c r="A785">
        <v>783</v>
      </c>
      <c r="B785">
        <v>2799948.56814935</v>
      </c>
      <c r="C785">
        <v>2819139.44123769</v>
      </c>
    </row>
    <row r="786" spans="1:3">
      <c r="A786">
        <v>784</v>
      </c>
      <c r="B786">
        <v>2799948.24514577</v>
      </c>
      <c r="C786">
        <v>2819139.44123769</v>
      </c>
    </row>
    <row r="787" spans="1:3">
      <c r="A787">
        <v>785</v>
      </c>
      <c r="B787">
        <v>2799950.49818735</v>
      </c>
      <c r="C787">
        <v>2819139.44123769</v>
      </c>
    </row>
    <row r="788" spans="1:3">
      <c r="A788">
        <v>786</v>
      </c>
      <c r="B788">
        <v>2799939.28452872</v>
      </c>
      <c r="C788">
        <v>2819139.44123769</v>
      </c>
    </row>
    <row r="789" spans="1:3">
      <c r="A789">
        <v>787</v>
      </c>
      <c r="B789">
        <v>2799947.93889171</v>
      </c>
      <c r="C789">
        <v>2819139.44123769</v>
      </c>
    </row>
    <row r="790" spans="1:3">
      <c r="A790">
        <v>788</v>
      </c>
      <c r="B790">
        <v>2799953.68124545</v>
      </c>
      <c r="C790">
        <v>2819139.44123769</v>
      </c>
    </row>
    <row r="791" spans="1:3">
      <c r="A791">
        <v>789</v>
      </c>
      <c r="B791">
        <v>2799934.91577193</v>
      </c>
      <c r="C791">
        <v>2819139.44123769</v>
      </c>
    </row>
    <row r="792" spans="1:3">
      <c r="A792">
        <v>790</v>
      </c>
      <c r="B792">
        <v>2799951.39350704</v>
      </c>
      <c r="C792">
        <v>2819139.44123769</v>
      </c>
    </row>
    <row r="793" spans="1:3">
      <c r="A793">
        <v>791</v>
      </c>
      <c r="B793">
        <v>2799948.09578731</v>
      </c>
      <c r="C793">
        <v>2819139.44123769</v>
      </c>
    </row>
    <row r="794" spans="1:3">
      <c r="A794">
        <v>792</v>
      </c>
      <c r="B794">
        <v>2799951.33780121</v>
      </c>
      <c r="C794">
        <v>2819139.44123769</v>
      </c>
    </row>
    <row r="795" spans="1:3">
      <c r="A795">
        <v>793</v>
      </c>
      <c r="B795">
        <v>2799949.89173279</v>
      </c>
      <c r="C795">
        <v>2819139.44123769</v>
      </c>
    </row>
    <row r="796" spans="1:3">
      <c r="A796">
        <v>794</v>
      </c>
      <c r="B796">
        <v>2799949.98857338</v>
      </c>
      <c r="C796">
        <v>2819139.44123769</v>
      </c>
    </row>
    <row r="797" spans="1:3">
      <c r="A797">
        <v>795</v>
      </c>
      <c r="B797">
        <v>2799941.65862681</v>
      </c>
      <c r="C797">
        <v>2819139.44123769</v>
      </c>
    </row>
    <row r="798" spans="1:3">
      <c r="A798">
        <v>796</v>
      </c>
      <c r="B798">
        <v>2799947.65664976</v>
      </c>
      <c r="C798">
        <v>2819139.44123769</v>
      </c>
    </row>
    <row r="799" spans="1:3">
      <c r="A799">
        <v>797</v>
      </c>
      <c r="B799">
        <v>2799949.12251384</v>
      </c>
      <c r="C799">
        <v>2819139.44123769</v>
      </c>
    </row>
    <row r="800" spans="1:3">
      <c r="A800">
        <v>798</v>
      </c>
      <c r="B800">
        <v>2799946.19698847</v>
      </c>
      <c r="C800">
        <v>2819139.44123769</v>
      </c>
    </row>
    <row r="801" spans="1:3">
      <c r="A801">
        <v>799</v>
      </c>
      <c r="B801">
        <v>2799949.61033024</v>
      </c>
      <c r="C801">
        <v>2819139.44123769</v>
      </c>
    </row>
    <row r="802" spans="1:3">
      <c r="A802">
        <v>800</v>
      </c>
      <c r="B802">
        <v>2799962.73813696</v>
      </c>
      <c r="C802">
        <v>2819139.44123769</v>
      </c>
    </row>
    <row r="803" spans="1:3">
      <c r="A803">
        <v>801</v>
      </c>
      <c r="B803">
        <v>2799968.64702225</v>
      </c>
      <c r="C803">
        <v>2819139.44123769</v>
      </c>
    </row>
    <row r="804" spans="1:3">
      <c r="A804">
        <v>802</v>
      </c>
      <c r="B804">
        <v>2799955.14175798</v>
      </c>
      <c r="C804">
        <v>2819139.44123769</v>
      </c>
    </row>
    <row r="805" spans="1:3">
      <c r="A805">
        <v>803</v>
      </c>
      <c r="B805">
        <v>2799957.42292089</v>
      </c>
      <c r="C805">
        <v>2819139.44123769</v>
      </c>
    </row>
    <row r="806" spans="1:3">
      <c r="A806">
        <v>804</v>
      </c>
      <c r="B806">
        <v>2799956.32335844</v>
      </c>
      <c r="C806">
        <v>2819139.44123769</v>
      </c>
    </row>
    <row r="807" spans="1:3">
      <c r="A807">
        <v>805</v>
      </c>
      <c r="B807">
        <v>2799957.81619345</v>
      </c>
      <c r="C807">
        <v>2819139.44123769</v>
      </c>
    </row>
    <row r="808" spans="1:3">
      <c r="A808">
        <v>806</v>
      </c>
      <c r="B808">
        <v>2799958.89158435</v>
      </c>
      <c r="C808">
        <v>2819139.44123769</v>
      </c>
    </row>
    <row r="809" spans="1:3">
      <c r="A809">
        <v>807</v>
      </c>
      <c r="B809">
        <v>2799970.82329526</v>
      </c>
      <c r="C809">
        <v>2819139.44123769</v>
      </c>
    </row>
    <row r="810" spans="1:3">
      <c r="A810">
        <v>808</v>
      </c>
      <c r="B810">
        <v>2799975.22387625</v>
      </c>
      <c r="C810">
        <v>2819139.44123769</v>
      </c>
    </row>
    <row r="811" spans="1:3">
      <c r="A811">
        <v>809</v>
      </c>
      <c r="B811">
        <v>2799968.00996589</v>
      </c>
      <c r="C811">
        <v>2819139.44123769</v>
      </c>
    </row>
    <row r="812" spans="1:3">
      <c r="A812">
        <v>810</v>
      </c>
      <c r="B812">
        <v>2799979.2712825</v>
      </c>
      <c r="C812">
        <v>2819139.44123769</v>
      </c>
    </row>
    <row r="813" spans="1:3">
      <c r="A813">
        <v>811</v>
      </c>
      <c r="B813">
        <v>2799966.12180492</v>
      </c>
      <c r="C813">
        <v>2819139.44123769</v>
      </c>
    </row>
    <row r="814" spans="1:3">
      <c r="A814">
        <v>812</v>
      </c>
      <c r="B814">
        <v>2799959.68578873</v>
      </c>
      <c r="C814">
        <v>2819139.44123769</v>
      </c>
    </row>
    <row r="815" spans="1:3">
      <c r="A815">
        <v>813</v>
      </c>
      <c r="B815">
        <v>2799961.67721702</v>
      </c>
      <c r="C815">
        <v>2819139.44123769</v>
      </c>
    </row>
    <row r="816" spans="1:3">
      <c r="A816">
        <v>814</v>
      </c>
      <c r="B816">
        <v>2799965.60110568</v>
      </c>
      <c r="C816">
        <v>2819139.44123769</v>
      </c>
    </row>
    <row r="817" spans="1:3">
      <c r="A817">
        <v>815</v>
      </c>
      <c r="B817">
        <v>2799964.4509184</v>
      </c>
      <c r="C817">
        <v>2819139.44123769</v>
      </c>
    </row>
    <row r="818" spans="1:3">
      <c r="A818">
        <v>816</v>
      </c>
      <c r="B818">
        <v>2799960.69587434</v>
      </c>
      <c r="C818">
        <v>2819139.44123769</v>
      </c>
    </row>
    <row r="819" spans="1:3">
      <c r="A819">
        <v>817</v>
      </c>
      <c r="B819">
        <v>2799962.56318157</v>
      </c>
      <c r="C819">
        <v>2819139.44123769</v>
      </c>
    </row>
    <row r="820" spans="1:3">
      <c r="A820">
        <v>818</v>
      </c>
      <c r="B820">
        <v>2799970.44932396</v>
      </c>
      <c r="C820">
        <v>2819139.44123769</v>
      </c>
    </row>
    <row r="821" spans="1:3">
      <c r="A821">
        <v>819</v>
      </c>
      <c r="B821">
        <v>2799965.39545033</v>
      </c>
      <c r="C821">
        <v>2819139.44123769</v>
      </c>
    </row>
    <row r="822" spans="1:3">
      <c r="A822">
        <v>820</v>
      </c>
      <c r="B822">
        <v>2799969.47595986</v>
      </c>
      <c r="C822">
        <v>2819139.44123769</v>
      </c>
    </row>
    <row r="823" spans="1:3">
      <c r="A823">
        <v>821</v>
      </c>
      <c r="B823">
        <v>2799960.36816098</v>
      </c>
      <c r="C823">
        <v>2819139.44123769</v>
      </c>
    </row>
    <row r="824" spans="1:3">
      <c r="A824">
        <v>822</v>
      </c>
      <c r="B824">
        <v>2799955.92919016</v>
      </c>
      <c r="C824">
        <v>2819139.44123769</v>
      </c>
    </row>
    <row r="825" spans="1:3">
      <c r="A825">
        <v>823</v>
      </c>
      <c r="B825">
        <v>2799969.19455967</v>
      </c>
      <c r="C825">
        <v>2819139.44123769</v>
      </c>
    </row>
    <row r="826" spans="1:3">
      <c r="A826">
        <v>824</v>
      </c>
      <c r="B826">
        <v>2799958.29259778</v>
      </c>
      <c r="C826">
        <v>2819139.44123769</v>
      </c>
    </row>
    <row r="827" spans="1:3">
      <c r="A827">
        <v>825</v>
      </c>
      <c r="B827">
        <v>2799963.07274221</v>
      </c>
      <c r="C827">
        <v>2819139.44123769</v>
      </c>
    </row>
    <row r="828" spans="1:3">
      <c r="A828">
        <v>826</v>
      </c>
      <c r="B828">
        <v>2799958.70565804</v>
      </c>
      <c r="C828">
        <v>2819139.44123769</v>
      </c>
    </row>
    <row r="829" spans="1:3">
      <c r="A829">
        <v>827</v>
      </c>
      <c r="B829">
        <v>2799962.90209492</v>
      </c>
      <c r="C829">
        <v>2819139.44123769</v>
      </c>
    </row>
    <row r="830" spans="1:3">
      <c r="A830">
        <v>828</v>
      </c>
      <c r="B830">
        <v>2799963.19202649</v>
      </c>
      <c r="C830">
        <v>2819139.44123769</v>
      </c>
    </row>
    <row r="831" spans="1:3">
      <c r="A831">
        <v>829</v>
      </c>
      <c r="B831">
        <v>2799971.41378193</v>
      </c>
      <c r="C831">
        <v>2819139.44123769</v>
      </c>
    </row>
    <row r="832" spans="1:3">
      <c r="A832">
        <v>830</v>
      </c>
      <c r="B832">
        <v>2799964.15586864</v>
      </c>
      <c r="C832">
        <v>2819139.44123769</v>
      </c>
    </row>
    <row r="833" spans="1:3">
      <c r="A833">
        <v>831</v>
      </c>
      <c r="B833">
        <v>2799962.59005357</v>
      </c>
      <c r="C833">
        <v>2819139.44123769</v>
      </c>
    </row>
    <row r="834" spans="1:3">
      <c r="A834">
        <v>832</v>
      </c>
      <c r="B834">
        <v>2799974.73887737</v>
      </c>
      <c r="C834">
        <v>2819139.44123769</v>
      </c>
    </row>
    <row r="835" spans="1:3">
      <c r="A835">
        <v>833</v>
      </c>
      <c r="B835">
        <v>2799955.53939339</v>
      </c>
      <c r="C835">
        <v>2819139.44123769</v>
      </c>
    </row>
    <row r="836" spans="1:3">
      <c r="A836">
        <v>834</v>
      </c>
      <c r="B836">
        <v>2799963.53948954</v>
      </c>
      <c r="C836">
        <v>2819139.44123769</v>
      </c>
    </row>
    <row r="837" spans="1:3">
      <c r="A837">
        <v>835</v>
      </c>
      <c r="B837">
        <v>2799960.72592602</v>
      </c>
      <c r="C837">
        <v>2819139.44123769</v>
      </c>
    </row>
    <row r="838" spans="1:3">
      <c r="A838">
        <v>836</v>
      </c>
      <c r="B838">
        <v>2799962.6231877</v>
      </c>
      <c r="C838">
        <v>2819139.44123769</v>
      </c>
    </row>
    <row r="839" spans="1:3">
      <c r="A839">
        <v>837</v>
      </c>
      <c r="B839">
        <v>2799961.3100425</v>
      </c>
      <c r="C839">
        <v>2819139.44123769</v>
      </c>
    </row>
    <row r="840" spans="1:3">
      <c r="A840">
        <v>838</v>
      </c>
      <c r="B840">
        <v>2799960.23232865</v>
      </c>
      <c r="C840">
        <v>2819139.44123769</v>
      </c>
    </row>
    <row r="841" spans="1:3">
      <c r="A841">
        <v>839</v>
      </c>
      <c r="B841">
        <v>2799958.00588133</v>
      </c>
      <c r="C841">
        <v>2819139.44123769</v>
      </c>
    </row>
    <row r="842" spans="1:3">
      <c r="A842">
        <v>840</v>
      </c>
      <c r="B842">
        <v>2799954.08885739</v>
      </c>
      <c r="C842">
        <v>2819139.44123769</v>
      </c>
    </row>
    <row r="843" spans="1:3">
      <c r="A843">
        <v>841</v>
      </c>
      <c r="B843">
        <v>2799960.51105781</v>
      </c>
      <c r="C843">
        <v>2819139.44123769</v>
      </c>
    </row>
    <row r="844" spans="1:3">
      <c r="A844">
        <v>842</v>
      </c>
      <c r="B844">
        <v>2799955.0988925</v>
      </c>
      <c r="C844">
        <v>2819139.44123769</v>
      </c>
    </row>
    <row r="845" spans="1:3">
      <c r="A845">
        <v>843</v>
      </c>
      <c r="B845">
        <v>2799955.81914223</v>
      </c>
      <c r="C845">
        <v>2819139.44123769</v>
      </c>
    </row>
    <row r="846" spans="1:3">
      <c r="A846">
        <v>844</v>
      </c>
      <c r="B846">
        <v>2799967.24826314</v>
      </c>
      <c r="C846">
        <v>2819139.44123769</v>
      </c>
    </row>
    <row r="847" spans="1:3">
      <c r="A847">
        <v>845</v>
      </c>
      <c r="B847">
        <v>2799957.23191501</v>
      </c>
      <c r="C847">
        <v>2819139.44123769</v>
      </c>
    </row>
    <row r="848" spans="1:3">
      <c r="A848">
        <v>846</v>
      </c>
      <c r="B848">
        <v>2799958.24610657</v>
      </c>
      <c r="C848">
        <v>2819139.44123769</v>
      </c>
    </row>
    <row r="849" spans="1:3">
      <c r="A849">
        <v>847</v>
      </c>
      <c r="B849">
        <v>2799964.40112393</v>
      </c>
      <c r="C849">
        <v>2819139.44123769</v>
      </c>
    </row>
    <row r="850" spans="1:3">
      <c r="A850">
        <v>848</v>
      </c>
      <c r="B850">
        <v>2799965.78148164</v>
      </c>
      <c r="C850">
        <v>2819139.44123769</v>
      </c>
    </row>
    <row r="851" spans="1:3">
      <c r="A851">
        <v>849</v>
      </c>
      <c r="B851">
        <v>2799963.79243267</v>
      </c>
      <c r="C851">
        <v>2819139.44123769</v>
      </c>
    </row>
    <row r="852" spans="1:3">
      <c r="A852">
        <v>850</v>
      </c>
      <c r="B852">
        <v>2799965.44727925</v>
      </c>
      <c r="C852">
        <v>2819139.44123769</v>
      </c>
    </row>
    <row r="853" spans="1:3">
      <c r="A853">
        <v>851</v>
      </c>
      <c r="B853">
        <v>2799961.56487404</v>
      </c>
      <c r="C853">
        <v>2819139.44123769</v>
      </c>
    </row>
    <row r="854" spans="1:3">
      <c r="A854">
        <v>852</v>
      </c>
      <c r="B854">
        <v>2799959.30322854</v>
      </c>
      <c r="C854">
        <v>2819139.44123769</v>
      </c>
    </row>
    <row r="855" spans="1:3">
      <c r="A855">
        <v>853</v>
      </c>
      <c r="B855">
        <v>2799964.90502432</v>
      </c>
      <c r="C855">
        <v>2819139.44123769</v>
      </c>
    </row>
    <row r="856" spans="1:3">
      <c r="A856">
        <v>854</v>
      </c>
      <c r="B856">
        <v>2799969.33544807</v>
      </c>
      <c r="C856">
        <v>2819139.44123769</v>
      </c>
    </row>
    <row r="857" spans="1:3">
      <c r="A857">
        <v>855</v>
      </c>
      <c r="B857">
        <v>2799968.80912335</v>
      </c>
      <c r="C857">
        <v>2819139.44123769</v>
      </c>
    </row>
    <row r="858" spans="1:3">
      <c r="A858">
        <v>856</v>
      </c>
      <c r="B858">
        <v>2799965.43390688</v>
      </c>
      <c r="C858">
        <v>2819139.44123769</v>
      </c>
    </row>
    <row r="859" spans="1:3">
      <c r="A859">
        <v>857</v>
      </c>
      <c r="B859">
        <v>2799966.09973948</v>
      </c>
      <c r="C859">
        <v>2819139.44123769</v>
      </c>
    </row>
    <row r="860" spans="1:3">
      <c r="A860">
        <v>858</v>
      </c>
      <c r="B860">
        <v>2799965.78117118</v>
      </c>
      <c r="C860">
        <v>2819139.44123769</v>
      </c>
    </row>
    <row r="861" spans="1:3">
      <c r="A861">
        <v>859</v>
      </c>
      <c r="B861">
        <v>2799969.8577879</v>
      </c>
      <c r="C861">
        <v>2819139.44123769</v>
      </c>
    </row>
    <row r="862" spans="1:3">
      <c r="A862">
        <v>860</v>
      </c>
      <c r="B862">
        <v>2799965.97726174</v>
      </c>
      <c r="C862">
        <v>2819139.44123769</v>
      </c>
    </row>
    <row r="863" spans="1:3">
      <c r="A863">
        <v>861</v>
      </c>
      <c r="B863">
        <v>2799961.69361547</v>
      </c>
      <c r="C863">
        <v>2819139.44123769</v>
      </c>
    </row>
    <row r="864" spans="1:3">
      <c r="A864">
        <v>862</v>
      </c>
      <c r="B864">
        <v>2799966.95185614</v>
      </c>
      <c r="C864">
        <v>2819139.44123769</v>
      </c>
    </row>
    <row r="865" spans="1:3">
      <c r="A865">
        <v>863</v>
      </c>
      <c r="B865">
        <v>2799964.22321732</v>
      </c>
      <c r="C865">
        <v>2819139.44123769</v>
      </c>
    </row>
    <row r="866" spans="1:3">
      <c r="A866">
        <v>864</v>
      </c>
      <c r="B866">
        <v>2799969.12392118</v>
      </c>
      <c r="C866">
        <v>2819139.44123769</v>
      </c>
    </row>
    <row r="867" spans="1:3">
      <c r="A867">
        <v>865</v>
      </c>
      <c r="B867">
        <v>2799974.15280172</v>
      </c>
      <c r="C867">
        <v>2819139.44123769</v>
      </c>
    </row>
    <row r="868" spans="1:3">
      <c r="A868">
        <v>866</v>
      </c>
      <c r="B868">
        <v>2799969.01574857</v>
      </c>
      <c r="C868">
        <v>2819139.44123769</v>
      </c>
    </row>
    <row r="869" spans="1:3">
      <c r="A869">
        <v>867</v>
      </c>
      <c r="B869">
        <v>2799968.70187804</v>
      </c>
      <c r="C869">
        <v>2819139.44123769</v>
      </c>
    </row>
    <row r="870" spans="1:3">
      <c r="A870">
        <v>868</v>
      </c>
      <c r="B870">
        <v>2799969.85058171</v>
      </c>
      <c r="C870">
        <v>2819139.44123769</v>
      </c>
    </row>
    <row r="871" spans="1:3">
      <c r="A871">
        <v>869</v>
      </c>
      <c r="B871">
        <v>2799963.19106541</v>
      </c>
      <c r="C871">
        <v>2819139.44123769</v>
      </c>
    </row>
    <row r="872" spans="1:3">
      <c r="A872">
        <v>870</v>
      </c>
      <c r="B872">
        <v>2799957.81837003</v>
      </c>
      <c r="C872">
        <v>2819139.44123769</v>
      </c>
    </row>
    <row r="873" spans="1:3">
      <c r="A873">
        <v>871</v>
      </c>
      <c r="B873">
        <v>2799958.956773</v>
      </c>
      <c r="C873">
        <v>2819139.44123769</v>
      </c>
    </row>
    <row r="874" spans="1:3">
      <c r="A874">
        <v>872</v>
      </c>
      <c r="B874">
        <v>2799949.86691427</v>
      </c>
      <c r="C874">
        <v>2819139.44123769</v>
      </c>
    </row>
    <row r="875" spans="1:3">
      <c r="A875">
        <v>873</v>
      </c>
      <c r="B875">
        <v>2799949.10601947</v>
      </c>
      <c r="C875">
        <v>2819139.44123769</v>
      </c>
    </row>
    <row r="876" spans="1:3">
      <c r="A876">
        <v>874</v>
      </c>
      <c r="B876">
        <v>2799949.03568402</v>
      </c>
      <c r="C876">
        <v>2819139.44123769</v>
      </c>
    </row>
    <row r="877" spans="1:3">
      <c r="A877">
        <v>875</v>
      </c>
      <c r="B877">
        <v>2799947.713812</v>
      </c>
      <c r="C877">
        <v>2819139.44123769</v>
      </c>
    </row>
    <row r="878" spans="1:3">
      <c r="A878">
        <v>876</v>
      </c>
      <c r="B878">
        <v>2799938.27962373</v>
      </c>
      <c r="C878">
        <v>2819139.44123769</v>
      </c>
    </row>
    <row r="879" spans="1:3">
      <c r="A879">
        <v>877</v>
      </c>
      <c r="B879">
        <v>2799950.9107716</v>
      </c>
      <c r="C879">
        <v>2819139.44123769</v>
      </c>
    </row>
    <row r="880" spans="1:3">
      <c r="A880">
        <v>878</v>
      </c>
      <c r="B880">
        <v>2799956.99635318</v>
      </c>
      <c r="C880">
        <v>2819139.44123769</v>
      </c>
    </row>
    <row r="881" spans="1:3">
      <c r="A881">
        <v>879</v>
      </c>
      <c r="B881">
        <v>2799955.31380438</v>
      </c>
      <c r="C881">
        <v>2819139.44123769</v>
      </c>
    </row>
    <row r="882" spans="1:3">
      <c r="A882">
        <v>880</v>
      </c>
      <c r="B882">
        <v>2799955.29077691</v>
      </c>
      <c r="C882">
        <v>2819139.44123769</v>
      </c>
    </row>
    <row r="883" spans="1:3">
      <c r="A883">
        <v>881</v>
      </c>
      <c r="B883">
        <v>2799956.03849936</v>
      </c>
      <c r="C883">
        <v>2819139.44123769</v>
      </c>
    </row>
    <row r="884" spans="1:3">
      <c r="A884">
        <v>882</v>
      </c>
      <c r="B884">
        <v>2799957.40495911</v>
      </c>
      <c r="C884">
        <v>2819139.44123769</v>
      </c>
    </row>
    <row r="885" spans="1:3">
      <c r="A885">
        <v>883</v>
      </c>
      <c r="B885">
        <v>2799954.18969408</v>
      </c>
      <c r="C885">
        <v>2819139.44123769</v>
      </c>
    </row>
    <row r="886" spans="1:3">
      <c r="A886">
        <v>884</v>
      </c>
      <c r="B886">
        <v>2799954.67933485</v>
      </c>
      <c r="C886">
        <v>2819139.44123769</v>
      </c>
    </row>
    <row r="887" spans="1:3">
      <c r="A887">
        <v>885</v>
      </c>
      <c r="B887">
        <v>2799955.55581916</v>
      </c>
      <c r="C887">
        <v>2819139.44123769</v>
      </c>
    </row>
    <row r="888" spans="1:3">
      <c r="A888">
        <v>886</v>
      </c>
      <c r="B888">
        <v>2799953.72714988</v>
      </c>
      <c r="C888">
        <v>2819139.44123769</v>
      </c>
    </row>
    <row r="889" spans="1:3">
      <c r="A889">
        <v>887</v>
      </c>
      <c r="B889">
        <v>2799952.78746626</v>
      </c>
      <c r="C889">
        <v>2819139.44123769</v>
      </c>
    </row>
    <row r="890" spans="1:3">
      <c r="A890">
        <v>888</v>
      </c>
      <c r="B890">
        <v>2799960.17028674</v>
      </c>
      <c r="C890">
        <v>2819139.44123769</v>
      </c>
    </row>
    <row r="891" spans="1:3">
      <c r="A891">
        <v>889</v>
      </c>
      <c r="B891">
        <v>2799958.68733371</v>
      </c>
      <c r="C891">
        <v>2819139.44123769</v>
      </c>
    </row>
    <row r="892" spans="1:3">
      <c r="A892">
        <v>890</v>
      </c>
      <c r="B892">
        <v>2799953.48963716</v>
      </c>
      <c r="C892">
        <v>2819139.44123769</v>
      </c>
    </row>
    <row r="893" spans="1:3">
      <c r="A893">
        <v>891</v>
      </c>
      <c r="B893">
        <v>2799953.35434218</v>
      </c>
      <c r="C893">
        <v>2819139.44123769</v>
      </c>
    </row>
    <row r="894" spans="1:3">
      <c r="A894">
        <v>892</v>
      </c>
      <c r="B894">
        <v>2799959.53580571</v>
      </c>
      <c r="C894">
        <v>2819139.44123769</v>
      </c>
    </row>
    <row r="895" spans="1:3">
      <c r="A895">
        <v>893</v>
      </c>
      <c r="B895">
        <v>2799958.06247694</v>
      </c>
      <c r="C895">
        <v>2819139.44123769</v>
      </c>
    </row>
    <row r="896" spans="1:3">
      <c r="A896">
        <v>894</v>
      </c>
      <c r="B896">
        <v>2799961.05609334</v>
      </c>
      <c r="C896">
        <v>2819139.44123769</v>
      </c>
    </row>
    <row r="897" spans="1:3">
      <c r="A897">
        <v>895</v>
      </c>
      <c r="B897">
        <v>2799958.57326165</v>
      </c>
      <c r="C897">
        <v>2819139.44123769</v>
      </c>
    </row>
    <row r="898" spans="1:3">
      <c r="A898">
        <v>896</v>
      </c>
      <c r="B898">
        <v>2799962.67220066</v>
      </c>
      <c r="C898">
        <v>2819139.44123769</v>
      </c>
    </row>
    <row r="899" spans="1:3">
      <c r="A899">
        <v>897</v>
      </c>
      <c r="B899">
        <v>2799961.01624007</v>
      </c>
      <c r="C899">
        <v>2819139.44123769</v>
      </c>
    </row>
    <row r="900" spans="1:3">
      <c r="A900">
        <v>898</v>
      </c>
      <c r="B900">
        <v>2799960.19416963</v>
      </c>
      <c r="C900">
        <v>2819139.44123769</v>
      </c>
    </row>
    <row r="901" spans="1:3">
      <c r="A901">
        <v>899</v>
      </c>
      <c r="B901">
        <v>2799958.20724648</v>
      </c>
      <c r="C901">
        <v>2819139.44123769</v>
      </c>
    </row>
    <row r="902" spans="1:3">
      <c r="A902">
        <v>900</v>
      </c>
      <c r="B902">
        <v>2799963.55177058</v>
      </c>
      <c r="C902">
        <v>2819139.44123769</v>
      </c>
    </row>
    <row r="903" spans="1:3">
      <c r="A903">
        <v>901</v>
      </c>
      <c r="B903">
        <v>2799957.46189448</v>
      </c>
      <c r="C903">
        <v>2819139.44123769</v>
      </c>
    </row>
    <row r="904" spans="1:3">
      <c r="A904">
        <v>902</v>
      </c>
      <c r="B904">
        <v>2799965.76141408</v>
      </c>
      <c r="C904">
        <v>2819139.44123769</v>
      </c>
    </row>
    <row r="905" spans="1:3">
      <c r="A905">
        <v>903</v>
      </c>
      <c r="B905">
        <v>2799954.16024941</v>
      </c>
      <c r="C905">
        <v>2819139.44123769</v>
      </c>
    </row>
    <row r="906" spans="1:3">
      <c r="A906">
        <v>904</v>
      </c>
      <c r="B906">
        <v>2799959.1151621</v>
      </c>
      <c r="C906">
        <v>2819139.44123769</v>
      </c>
    </row>
    <row r="907" spans="1:3">
      <c r="A907">
        <v>905</v>
      </c>
      <c r="B907">
        <v>2799959.85586387</v>
      </c>
      <c r="C907">
        <v>2819139.44123769</v>
      </c>
    </row>
    <row r="908" spans="1:3">
      <c r="A908">
        <v>906</v>
      </c>
      <c r="B908">
        <v>2799953.33727562</v>
      </c>
      <c r="C908">
        <v>2819139.44123769</v>
      </c>
    </row>
    <row r="909" spans="1:3">
      <c r="A909">
        <v>907</v>
      </c>
      <c r="B909">
        <v>2799961.54955538</v>
      </c>
      <c r="C909">
        <v>2819139.44123769</v>
      </c>
    </row>
    <row r="910" spans="1:3">
      <c r="A910">
        <v>908</v>
      </c>
      <c r="B910">
        <v>2799960.89067874</v>
      </c>
      <c r="C910">
        <v>2819139.44123769</v>
      </c>
    </row>
    <row r="911" spans="1:3">
      <c r="A911">
        <v>909</v>
      </c>
      <c r="B911">
        <v>2799955.52780966</v>
      </c>
      <c r="C911">
        <v>2819139.44123769</v>
      </c>
    </row>
    <row r="912" spans="1:3">
      <c r="A912">
        <v>910</v>
      </c>
      <c r="B912">
        <v>2799952.29489906</v>
      </c>
      <c r="C912">
        <v>2819139.44123769</v>
      </c>
    </row>
    <row r="913" spans="1:3">
      <c r="A913">
        <v>911</v>
      </c>
      <c r="B913">
        <v>2799957.90891414</v>
      </c>
      <c r="C913">
        <v>2819139.44123769</v>
      </c>
    </row>
    <row r="914" spans="1:3">
      <c r="A914">
        <v>912</v>
      </c>
      <c r="B914">
        <v>2799949.59917823</v>
      </c>
      <c r="C914">
        <v>2819139.44123769</v>
      </c>
    </row>
    <row r="915" spans="1:3">
      <c r="A915">
        <v>913</v>
      </c>
      <c r="B915">
        <v>2799956.47036955</v>
      </c>
      <c r="C915">
        <v>2819139.44123769</v>
      </c>
    </row>
    <row r="916" spans="1:3">
      <c r="A916">
        <v>914</v>
      </c>
      <c r="B916">
        <v>2799958.09174461</v>
      </c>
      <c r="C916">
        <v>2819139.44123769</v>
      </c>
    </row>
    <row r="917" spans="1:3">
      <c r="A917">
        <v>915</v>
      </c>
      <c r="B917">
        <v>2799957.00336095</v>
      </c>
      <c r="C917">
        <v>2819139.44123769</v>
      </c>
    </row>
    <row r="918" spans="1:3">
      <c r="A918">
        <v>916</v>
      </c>
      <c r="B918">
        <v>2799957.29407918</v>
      </c>
      <c r="C918">
        <v>2819139.44123769</v>
      </c>
    </row>
    <row r="919" spans="1:3">
      <c r="A919">
        <v>917</v>
      </c>
      <c r="B919">
        <v>2799956.43127818</v>
      </c>
      <c r="C919">
        <v>2819139.44123769</v>
      </c>
    </row>
    <row r="920" spans="1:3">
      <c r="A920">
        <v>918</v>
      </c>
      <c r="B920">
        <v>2799958.55504598</v>
      </c>
      <c r="C920">
        <v>2819139.44123769</v>
      </c>
    </row>
    <row r="921" spans="1:3">
      <c r="A921">
        <v>919</v>
      </c>
      <c r="B921">
        <v>2799957.52628995</v>
      </c>
      <c r="C921">
        <v>2819139.44123769</v>
      </c>
    </row>
    <row r="922" spans="1:3">
      <c r="A922">
        <v>920</v>
      </c>
      <c r="B922">
        <v>2799957.33687689</v>
      </c>
      <c r="C922">
        <v>2819139.44123769</v>
      </c>
    </row>
    <row r="923" spans="1:3">
      <c r="A923">
        <v>921</v>
      </c>
      <c r="B923">
        <v>2799954.21859902</v>
      </c>
      <c r="C923">
        <v>2819139.44123769</v>
      </c>
    </row>
    <row r="924" spans="1:3">
      <c r="A924">
        <v>922</v>
      </c>
      <c r="B924">
        <v>2799958.4422498</v>
      </c>
      <c r="C924">
        <v>2819139.44123769</v>
      </c>
    </row>
    <row r="925" spans="1:3">
      <c r="A925">
        <v>923</v>
      </c>
      <c r="B925">
        <v>2799956.92507417</v>
      </c>
      <c r="C925">
        <v>2819139.44123769</v>
      </c>
    </row>
    <row r="926" spans="1:3">
      <c r="A926">
        <v>924</v>
      </c>
      <c r="B926">
        <v>2799957.30441139</v>
      </c>
      <c r="C926">
        <v>2819139.44123769</v>
      </c>
    </row>
    <row r="927" spans="1:3">
      <c r="A927">
        <v>925</v>
      </c>
      <c r="B927">
        <v>2799957.0111041</v>
      </c>
      <c r="C927">
        <v>2819139.44123769</v>
      </c>
    </row>
    <row r="928" spans="1:3">
      <c r="A928">
        <v>926</v>
      </c>
      <c r="B928">
        <v>2799956.92720725</v>
      </c>
      <c r="C928">
        <v>2819139.44123769</v>
      </c>
    </row>
    <row r="929" spans="1:3">
      <c r="A929">
        <v>927</v>
      </c>
      <c r="B929">
        <v>2799956.46346284</v>
      </c>
      <c r="C929">
        <v>2819139.44123769</v>
      </c>
    </row>
    <row r="930" spans="1:3">
      <c r="A930">
        <v>928</v>
      </c>
      <c r="B930">
        <v>2799957.08061877</v>
      </c>
      <c r="C930">
        <v>2819139.44123769</v>
      </c>
    </row>
    <row r="931" spans="1:3">
      <c r="A931">
        <v>929</v>
      </c>
      <c r="B931">
        <v>2799957.02555634</v>
      </c>
      <c r="C931">
        <v>2819139.44123769</v>
      </c>
    </row>
    <row r="932" spans="1:3">
      <c r="A932">
        <v>930</v>
      </c>
      <c r="B932">
        <v>2799955.78208217</v>
      </c>
      <c r="C932">
        <v>2819139.44123769</v>
      </c>
    </row>
    <row r="933" spans="1:3">
      <c r="A933">
        <v>931</v>
      </c>
      <c r="B933">
        <v>2799958.13679797</v>
      </c>
      <c r="C933">
        <v>2819139.44123769</v>
      </c>
    </row>
    <row r="934" spans="1:3">
      <c r="A934">
        <v>932</v>
      </c>
      <c r="B934">
        <v>2799958.64024486</v>
      </c>
      <c r="C934">
        <v>2819139.44123769</v>
      </c>
    </row>
    <row r="935" spans="1:3">
      <c r="A935">
        <v>933</v>
      </c>
      <c r="B935">
        <v>2799958.67453427</v>
      </c>
      <c r="C935">
        <v>2819139.44123769</v>
      </c>
    </row>
    <row r="936" spans="1:3">
      <c r="A936">
        <v>934</v>
      </c>
      <c r="B936">
        <v>2799957.71898298</v>
      </c>
      <c r="C936">
        <v>2819139.44123769</v>
      </c>
    </row>
    <row r="937" spans="1:3">
      <c r="A937">
        <v>935</v>
      </c>
      <c r="B937">
        <v>2799953.43032361</v>
      </c>
      <c r="C937">
        <v>2819139.44123769</v>
      </c>
    </row>
    <row r="938" spans="1:3">
      <c r="A938">
        <v>936</v>
      </c>
      <c r="B938">
        <v>2799953.07813463</v>
      </c>
      <c r="C938">
        <v>2819139.44123769</v>
      </c>
    </row>
    <row r="939" spans="1:3">
      <c r="A939">
        <v>937</v>
      </c>
      <c r="B939">
        <v>2799948.72303569</v>
      </c>
      <c r="C939">
        <v>2819139.44123769</v>
      </c>
    </row>
    <row r="940" spans="1:3">
      <c r="A940">
        <v>938</v>
      </c>
      <c r="B940">
        <v>2799952.36024543</v>
      </c>
      <c r="C940">
        <v>2819139.44123769</v>
      </c>
    </row>
    <row r="941" spans="1:3">
      <c r="A941">
        <v>939</v>
      </c>
      <c r="B941">
        <v>2799951.85017748</v>
      </c>
      <c r="C941">
        <v>2819139.44123769</v>
      </c>
    </row>
    <row r="942" spans="1:3">
      <c r="A942">
        <v>940</v>
      </c>
      <c r="B942">
        <v>2799952.28306135</v>
      </c>
      <c r="C942">
        <v>2819139.44123769</v>
      </c>
    </row>
    <row r="943" spans="1:3">
      <c r="A943">
        <v>941</v>
      </c>
      <c r="B943">
        <v>2799948.66157302</v>
      </c>
      <c r="C943">
        <v>2819139.44123769</v>
      </c>
    </row>
    <row r="944" spans="1:3">
      <c r="A944">
        <v>942</v>
      </c>
      <c r="B944">
        <v>2799949.42483992</v>
      </c>
      <c r="C944">
        <v>2819139.44123769</v>
      </c>
    </row>
    <row r="945" spans="1:3">
      <c r="A945">
        <v>943</v>
      </c>
      <c r="B945">
        <v>2799952.23396825</v>
      </c>
      <c r="C945">
        <v>2819139.44123769</v>
      </c>
    </row>
    <row r="946" spans="1:3">
      <c r="A946">
        <v>944</v>
      </c>
      <c r="B946">
        <v>2799949.94615859</v>
      </c>
      <c r="C946">
        <v>2819139.44123769</v>
      </c>
    </row>
    <row r="947" spans="1:3">
      <c r="A947">
        <v>945</v>
      </c>
      <c r="B947">
        <v>2799948.5113597</v>
      </c>
      <c r="C947">
        <v>2819139.44123769</v>
      </c>
    </row>
    <row r="948" spans="1:3">
      <c r="A948">
        <v>946</v>
      </c>
      <c r="B948">
        <v>2799948.41303366</v>
      </c>
      <c r="C948">
        <v>2819139.44123769</v>
      </c>
    </row>
    <row r="949" spans="1:3">
      <c r="A949">
        <v>947</v>
      </c>
      <c r="B949">
        <v>2799949.7530299</v>
      </c>
      <c r="C949">
        <v>2819139.44123769</v>
      </c>
    </row>
    <row r="950" spans="1:3">
      <c r="A950">
        <v>948</v>
      </c>
      <c r="B950">
        <v>2799949.56115846</v>
      </c>
      <c r="C950">
        <v>2819139.44123769</v>
      </c>
    </row>
    <row r="951" spans="1:3">
      <c r="A951">
        <v>949</v>
      </c>
      <c r="B951">
        <v>2799949.36467123</v>
      </c>
      <c r="C951">
        <v>2819139.44123769</v>
      </c>
    </row>
    <row r="952" spans="1:3">
      <c r="A952">
        <v>950</v>
      </c>
      <c r="B952">
        <v>2799949.21694761</v>
      </c>
      <c r="C952">
        <v>2819139.44123769</v>
      </c>
    </row>
    <row r="953" spans="1:3">
      <c r="A953">
        <v>951</v>
      </c>
      <c r="B953">
        <v>2799947.43740894</v>
      </c>
      <c r="C953">
        <v>2819139.44123769</v>
      </c>
    </row>
    <row r="954" spans="1:3">
      <c r="A954">
        <v>952</v>
      </c>
      <c r="B954">
        <v>2799949.36668968</v>
      </c>
      <c r="C954">
        <v>2819139.44123769</v>
      </c>
    </row>
    <row r="955" spans="1:3">
      <c r="A955">
        <v>953</v>
      </c>
      <c r="B955">
        <v>2799953.29940861</v>
      </c>
      <c r="C955">
        <v>2819139.44123769</v>
      </c>
    </row>
    <row r="956" spans="1:3">
      <c r="A956">
        <v>954</v>
      </c>
      <c r="B956">
        <v>2799950.13141237</v>
      </c>
      <c r="C956">
        <v>2819139.44123769</v>
      </c>
    </row>
    <row r="957" spans="1:3">
      <c r="A957">
        <v>955</v>
      </c>
      <c r="B957">
        <v>2799951.42188029</v>
      </c>
      <c r="C957">
        <v>2819139.44123769</v>
      </c>
    </row>
    <row r="958" spans="1:3">
      <c r="A958">
        <v>956</v>
      </c>
      <c r="B958">
        <v>2799948.69628671</v>
      </c>
      <c r="C958">
        <v>2819139.44123769</v>
      </c>
    </row>
    <row r="959" spans="1:3">
      <c r="A959">
        <v>957</v>
      </c>
      <c r="B959">
        <v>2799953.63326895</v>
      </c>
      <c r="C959">
        <v>2819139.44123769</v>
      </c>
    </row>
    <row r="960" spans="1:3">
      <c r="A960">
        <v>958</v>
      </c>
      <c r="B960">
        <v>2799953.72031115</v>
      </c>
      <c r="C960">
        <v>2819139.44123769</v>
      </c>
    </row>
    <row r="961" spans="1:3">
      <c r="A961">
        <v>959</v>
      </c>
      <c r="B961">
        <v>2799954.11496893</v>
      </c>
      <c r="C961">
        <v>2819139.44123769</v>
      </c>
    </row>
    <row r="962" spans="1:3">
      <c r="A962">
        <v>960</v>
      </c>
      <c r="B962">
        <v>2799952.713858</v>
      </c>
      <c r="C962">
        <v>2819139.44123769</v>
      </c>
    </row>
    <row r="963" spans="1:3">
      <c r="A963">
        <v>961</v>
      </c>
      <c r="B963">
        <v>2799948.38021195</v>
      </c>
      <c r="C963">
        <v>2819139.44123769</v>
      </c>
    </row>
    <row r="964" spans="1:3">
      <c r="A964">
        <v>962</v>
      </c>
      <c r="B964">
        <v>2799947.04751461</v>
      </c>
      <c r="C964">
        <v>2819139.44123769</v>
      </c>
    </row>
    <row r="965" spans="1:3">
      <c r="A965">
        <v>963</v>
      </c>
      <c r="B965">
        <v>2799946.02357154</v>
      </c>
      <c r="C965">
        <v>2819139.44123769</v>
      </c>
    </row>
    <row r="966" spans="1:3">
      <c r="A966">
        <v>964</v>
      </c>
      <c r="B966">
        <v>2799948.14845667</v>
      </c>
      <c r="C966">
        <v>2819139.44123769</v>
      </c>
    </row>
    <row r="967" spans="1:3">
      <c r="A967">
        <v>965</v>
      </c>
      <c r="B967">
        <v>2799947.22779985</v>
      </c>
      <c r="C967">
        <v>2819139.44123769</v>
      </c>
    </row>
    <row r="968" spans="1:3">
      <c r="A968">
        <v>966</v>
      </c>
      <c r="B968">
        <v>2799947.04210327</v>
      </c>
      <c r="C968">
        <v>2819139.44123769</v>
      </c>
    </row>
    <row r="969" spans="1:3">
      <c r="A969">
        <v>967</v>
      </c>
      <c r="B969">
        <v>2799952.49429116</v>
      </c>
      <c r="C969">
        <v>2819139.44123769</v>
      </c>
    </row>
    <row r="970" spans="1:3">
      <c r="A970">
        <v>968</v>
      </c>
      <c r="B970">
        <v>2799949.3880982</v>
      </c>
      <c r="C970">
        <v>2819139.44123769</v>
      </c>
    </row>
    <row r="971" spans="1:3">
      <c r="A971">
        <v>969</v>
      </c>
      <c r="B971">
        <v>2799947.92209584</v>
      </c>
      <c r="C971">
        <v>2819139.44123769</v>
      </c>
    </row>
    <row r="972" spans="1:3">
      <c r="A972">
        <v>970</v>
      </c>
      <c r="B972">
        <v>2799949.42803201</v>
      </c>
      <c r="C972">
        <v>2819139.44123769</v>
      </c>
    </row>
    <row r="973" spans="1:3">
      <c r="A973">
        <v>971</v>
      </c>
      <c r="B973">
        <v>2799947.19187055</v>
      </c>
      <c r="C973">
        <v>2819139.44123769</v>
      </c>
    </row>
    <row r="974" spans="1:3">
      <c r="A974">
        <v>972</v>
      </c>
      <c r="B974">
        <v>2799949.00746572</v>
      </c>
      <c r="C974">
        <v>2819139.44123769</v>
      </c>
    </row>
    <row r="975" spans="1:3">
      <c r="A975">
        <v>973</v>
      </c>
      <c r="B975">
        <v>2799948.31554166</v>
      </c>
      <c r="C975">
        <v>2819139.44123769</v>
      </c>
    </row>
    <row r="976" spans="1:3">
      <c r="A976">
        <v>974</v>
      </c>
      <c r="B976">
        <v>2799951.24999877</v>
      </c>
      <c r="C976">
        <v>2819139.44123769</v>
      </c>
    </row>
    <row r="977" spans="1:3">
      <c r="A977">
        <v>975</v>
      </c>
      <c r="B977">
        <v>2799948.41401164</v>
      </c>
      <c r="C977">
        <v>2819139.44123769</v>
      </c>
    </row>
    <row r="978" spans="1:3">
      <c r="A978">
        <v>976</v>
      </c>
      <c r="B978">
        <v>2799949.10243718</v>
      </c>
      <c r="C978">
        <v>2819139.44123769</v>
      </c>
    </row>
    <row r="979" spans="1:3">
      <c r="A979">
        <v>977</v>
      </c>
      <c r="B979">
        <v>2799948.78171256</v>
      </c>
      <c r="C979">
        <v>2819139.44123769</v>
      </c>
    </row>
    <row r="980" spans="1:3">
      <c r="A980">
        <v>978</v>
      </c>
      <c r="B980">
        <v>2799948.40429211</v>
      </c>
      <c r="C980">
        <v>2819139.44123769</v>
      </c>
    </row>
    <row r="981" spans="1:3">
      <c r="A981">
        <v>979</v>
      </c>
      <c r="B981">
        <v>2799949.03145072</v>
      </c>
      <c r="C981">
        <v>2819139.44123769</v>
      </c>
    </row>
    <row r="982" spans="1:3">
      <c r="A982">
        <v>980</v>
      </c>
      <c r="B982">
        <v>2799946.83689764</v>
      </c>
      <c r="C982">
        <v>2819139.44123769</v>
      </c>
    </row>
    <row r="983" spans="1:3">
      <c r="A983">
        <v>981</v>
      </c>
      <c r="B983">
        <v>2799949.38476248</v>
      </c>
      <c r="C983">
        <v>2819139.44123769</v>
      </c>
    </row>
    <row r="984" spans="1:3">
      <c r="A984">
        <v>982</v>
      </c>
      <c r="B984">
        <v>2799949.08467057</v>
      </c>
      <c r="C984">
        <v>2819139.44123769</v>
      </c>
    </row>
    <row r="985" spans="1:3">
      <c r="A985">
        <v>983</v>
      </c>
      <c r="B985">
        <v>2799948.22946633</v>
      </c>
      <c r="C985">
        <v>2819139.44123769</v>
      </c>
    </row>
    <row r="986" spans="1:3">
      <c r="A986">
        <v>984</v>
      </c>
      <c r="B986">
        <v>2799948.62647829</v>
      </c>
      <c r="C986">
        <v>2819139.44123769</v>
      </c>
    </row>
    <row r="987" spans="1:3">
      <c r="A987">
        <v>985</v>
      </c>
      <c r="B987">
        <v>2799948.88228496</v>
      </c>
      <c r="C987">
        <v>2819139.44123769</v>
      </c>
    </row>
    <row r="988" spans="1:3">
      <c r="A988">
        <v>986</v>
      </c>
      <c r="B988">
        <v>2799948.54171118</v>
      </c>
      <c r="C988">
        <v>2819139.44123769</v>
      </c>
    </row>
    <row r="989" spans="1:3">
      <c r="A989">
        <v>987</v>
      </c>
      <c r="B989">
        <v>2799949.09230847</v>
      </c>
      <c r="C989">
        <v>2819139.44123769</v>
      </c>
    </row>
    <row r="990" spans="1:3">
      <c r="A990">
        <v>988</v>
      </c>
      <c r="B990">
        <v>2799947.16802655</v>
      </c>
      <c r="C990">
        <v>2819139.44123769</v>
      </c>
    </row>
    <row r="991" spans="1:3">
      <c r="A991">
        <v>989</v>
      </c>
      <c r="B991">
        <v>2799948.52930851</v>
      </c>
      <c r="C991">
        <v>2819139.44123769</v>
      </c>
    </row>
    <row r="992" spans="1:3">
      <c r="A992">
        <v>990</v>
      </c>
      <c r="B992">
        <v>2799949.11552076</v>
      </c>
      <c r="C992">
        <v>2819139.44123769</v>
      </c>
    </row>
    <row r="993" spans="1:3">
      <c r="A993">
        <v>991</v>
      </c>
      <c r="B993">
        <v>2799948.63140163</v>
      </c>
      <c r="C993">
        <v>2819139.44123769</v>
      </c>
    </row>
    <row r="994" spans="1:3">
      <c r="A994">
        <v>992</v>
      </c>
      <c r="B994">
        <v>2799949.40256527</v>
      </c>
      <c r="C994">
        <v>2819139.44123769</v>
      </c>
    </row>
    <row r="995" spans="1:3">
      <c r="A995">
        <v>993</v>
      </c>
      <c r="B995">
        <v>2799949.70871099</v>
      </c>
      <c r="C995">
        <v>2819139.44123769</v>
      </c>
    </row>
    <row r="996" spans="1:3">
      <c r="A996">
        <v>994</v>
      </c>
      <c r="B996">
        <v>2799949.01551799</v>
      </c>
      <c r="C996">
        <v>2819139.44123769</v>
      </c>
    </row>
    <row r="997" spans="1:3">
      <c r="A997">
        <v>995</v>
      </c>
      <c r="B997">
        <v>2799949.1243444</v>
      </c>
      <c r="C997">
        <v>2819139.44123769</v>
      </c>
    </row>
    <row r="998" spans="1:3">
      <c r="A998">
        <v>996</v>
      </c>
      <c r="B998">
        <v>2799948.46258353</v>
      </c>
      <c r="C998">
        <v>2819139.44123769</v>
      </c>
    </row>
    <row r="999" spans="1:3">
      <c r="A999">
        <v>997</v>
      </c>
      <c r="B999">
        <v>2799951.96802174</v>
      </c>
      <c r="C999">
        <v>2819139.44123769</v>
      </c>
    </row>
    <row r="1000" spans="1:3">
      <c r="A1000">
        <v>998</v>
      </c>
      <c r="B1000">
        <v>2799951.6189592</v>
      </c>
      <c r="C1000">
        <v>2819139.44123769</v>
      </c>
    </row>
    <row r="1001" spans="1:3">
      <c r="A1001">
        <v>999</v>
      </c>
      <c r="B1001">
        <v>2799952.44365349</v>
      </c>
      <c r="C1001">
        <v>2819139.44123769</v>
      </c>
    </row>
    <row r="1002" spans="1:3">
      <c r="A1002">
        <v>1000</v>
      </c>
      <c r="B1002">
        <v>2799951.15129158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1667.38766929283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3361.06982204631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3260.03096859172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3186.41759982701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3166.02480861793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3131.41110442713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3113.0615688815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3079.45277758563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3061.61192920643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3027.97381250669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3010.21817893677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2976.26172590798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2958.43284443602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2924.06282360633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2906.09199168574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2871.2788155012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2853.13360482061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2817.87229897949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2799.53627588062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2763.83069458255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2745.29454923879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2709.15051791129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2690.40773961438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2653.82976864455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2634.8743160084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2597.86384059605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2578.68873218631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2541.24299967169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2521.20955696849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2482.06293251862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2461.10083475627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2420.13529273882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2336.55869727517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2292.45309570841</v>
      </c>
      <c r="E35">
        <v>813.252332277084</v>
      </c>
    </row>
    <row r="36" spans="1:5">
      <c r="A36">
        <v>34</v>
      </c>
      <c r="B36">
        <v>5048.81139815457</v>
      </c>
      <c r="C36">
        <v>5048.81139815457</v>
      </c>
      <c r="D36">
        <v>2256.79330589479</v>
      </c>
      <c r="E36">
        <v>777.59254246346</v>
      </c>
    </row>
    <row r="37" spans="1:5">
      <c r="A37">
        <v>35</v>
      </c>
      <c r="B37">
        <v>5048.81139815457</v>
      </c>
      <c r="C37">
        <v>5048.81139815457</v>
      </c>
      <c r="D37">
        <v>2250.20349950511</v>
      </c>
      <c r="E37">
        <v>771.002736073783</v>
      </c>
    </row>
    <row r="38" spans="1:5">
      <c r="A38">
        <v>36</v>
      </c>
      <c r="B38">
        <v>5048.81139815457</v>
      </c>
      <c r="C38">
        <v>5048.81139815457</v>
      </c>
      <c r="D38">
        <v>2249.94915772836</v>
      </c>
      <c r="E38">
        <v>770.748394297037</v>
      </c>
    </row>
    <row r="39" spans="1:5">
      <c r="A39">
        <v>37</v>
      </c>
      <c r="B39">
        <v>5048.81139815457</v>
      </c>
      <c r="C39">
        <v>5048.81139815457</v>
      </c>
      <c r="D39">
        <v>2232.43564331448</v>
      </c>
      <c r="E39">
        <v>753.234879883159</v>
      </c>
    </row>
    <row r="40" spans="1:5">
      <c r="A40">
        <v>38</v>
      </c>
      <c r="B40">
        <v>5048.81139815457</v>
      </c>
      <c r="C40">
        <v>5048.81139815457</v>
      </c>
      <c r="D40">
        <v>2232.05853889157</v>
      </c>
      <c r="E40">
        <v>752.857775460243</v>
      </c>
    </row>
    <row r="41" spans="1:5">
      <c r="A41">
        <v>39</v>
      </c>
      <c r="B41">
        <v>5048.81139815457</v>
      </c>
      <c r="C41">
        <v>5048.81139815457</v>
      </c>
      <c r="D41">
        <v>2217.15056376122</v>
      </c>
      <c r="E41">
        <v>737.949800329892</v>
      </c>
    </row>
    <row r="42" spans="1:5">
      <c r="A42">
        <v>40</v>
      </c>
      <c r="B42">
        <v>5048.81139815457</v>
      </c>
      <c r="C42">
        <v>5048.81139815457</v>
      </c>
      <c r="D42">
        <v>2216.6857056519</v>
      </c>
      <c r="E42">
        <v>737.484942220574</v>
      </c>
    </row>
    <row r="43" spans="1:5">
      <c r="A43">
        <v>41</v>
      </c>
      <c r="B43">
        <v>5048.81139815457</v>
      </c>
      <c r="C43">
        <v>5048.81139815457</v>
      </c>
      <c r="D43">
        <v>2202.23935763637</v>
      </c>
      <c r="E43">
        <v>723.038594205042</v>
      </c>
    </row>
    <row r="44" spans="1:5">
      <c r="A44">
        <v>42</v>
      </c>
      <c r="B44">
        <v>5048.81139815457</v>
      </c>
      <c r="C44">
        <v>5048.81139815457</v>
      </c>
      <c r="D44">
        <v>2201.70779376629</v>
      </c>
      <c r="E44">
        <v>722.507030334962</v>
      </c>
    </row>
    <row r="45" spans="1:5">
      <c r="A45">
        <v>43</v>
      </c>
      <c r="B45">
        <v>5048.81139815457</v>
      </c>
      <c r="C45">
        <v>5048.81139815457</v>
      </c>
      <c r="D45">
        <v>2187.39509577817</v>
      </c>
      <c r="E45">
        <v>708.194332346844</v>
      </c>
    </row>
    <row r="46" spans="1:5">
      <c r="A46">
        <v>44</v>
      </c>
      <c r="B46">
        <v>5048.81139815457</v>
      </c>
      <c r="C46">
        <v>5048.81139815457</v>
      </c>
      <c r="D46">
        <v>2186.80829780603</v>
      </c>
      <c r="E46">
        <v>707.607534374703</v>
      </c>
    </row>
    <row r="47" spans="1:5">
      <c r="A47">
        <v>45</v>
      </c>
      <c r="B47">
        <v>5048.81139815457</v>
      </c>
      <c r="C47">
        <v>5048.81139815457</v>
      </c>
      <c r="D47">
        <v>2172.47308777765</v>
      </c>
      <c r="E47">
        <v>693.272324346326</v>
      </c>
    </row>
    <row r="48" spans="1:5">
      <c r="A48">
        <v>46</v>
      </c>
      <c r="B48">
        <v>5048.81139815457</v>
      </c>
      <c r="C48">
        <v>5048.81139815457</v>
      </c>
      <c r="D48">
        <v>2171.83845266586</v>
      </c>
      <c r="E48">
        <v>692.637689234529</v>
      </c>
    </row>
    <row r="49" spans="1:5">
      <c r="A49">
        <v>47</v>
      </c>
      <c r="B49">
        <v>5048.81139815457</v>
      </c>
      <c r="C49">
        <v>5048.81139815457</v>
      </c>
      <c r="D49">
        <v>2157.41827744666</v>
      </c>
      <c r="E49">
        <v>678.217514015332</v>
      </c>
    </row>
    <row r="50" spans="1:5">
      <c r="A50">
        <v>48</v>
      </c>
      <c r="B50">
        <v>5048.81139815457</v>
      </c>
      <c r="C50">
        <v>5048.81139815457</v>
      </c>
      <c r="D50">
        <v>2156.74773960266</v>
      </c>
      <c r="E50">
        <v>677.546976171334</v>
      </c>
    </row>
    <row r="51" spans="1:5">
      <c r="A51">
        <v>49</v>
      </c>
      <c r="B51">
        <v>5048.81139815457</v>
      </c>
      <c r="C51">
        <v>5048.81139815457</v>
      </c>
      <c r="D51">
        <v>2142.26074053262</v>
      </c>
      <c r="E51">
        <v>663.05997710129</v>
      </c>
    </row>
    <row r="52" spans="1:5">
      <c r="A52">
        <v>50</v>
      </c>
      <c r="B52">
        <v>5048.81139815457</v>
      </c>
      <c r="C52">
        <v>5048.81139815457</v>
      </c>
      <c r="D52">
        <v>2141.5610362921</v>
      </c>
      <c r="E52">
        <v>662.36027286077</v>
      </c>
    </row>
    <row r="53" spans="1:5">
      <c r="A53">
        <v>51</v>
      </c>
      <c r="B53">
        <v>5048.81139815457</v>
      </c>
      <c r="C53">
        <v>5048.81139815457</v>
      </c>
      <c r="D53">
        <v>2127.00482357238</v>
      </c>
      <c r="E53">
        <v>647.804060141053</v>
      </c>
    </row>
    <row r="54" spans="1:5">
      <c r="A54">
        <v>52</v>
      </c>
      <c r="B54">
        <v>5048.81139815457</v>
      </c>
      <c r="C54">
        <v>5048.81139815457</v>
      </c>
      <c r="D54">
        <v>2126.27932036351</v>
      </c>
      <c r="E54">
        <v>647.078556932186</v>
      </c>
    </row>
    <row r="55" spans="1:5">
      <c r="A55">
        <v>53</v>
      </c>
      <c r="B55">
        <v>5048.81139815457</v>
      </c>
      <c r="C55">
        <v>5048.81139815457</v>
      </c>
      <c r="D55">
        <v>2111.6684172916</v>
      </c>
      <c r="E55">
        <v>632.467653860276</v>
      </c>
    </row>
    <row r="56" spans="1:5">
      <c r="A56">
        <v>54</v>
      </c>
      <c r="B56">
        <v>5048.81139815457</v>
      </c>
      <c r="C56">
        <v>5048.81139815457</v>
      </c>
      <c r="D56">
        <v>2110.92499073965</v>
      </c>
      <c r="E56">
        <v>631.724227308318</v>
      </c>
    </row>
    <row r="57" spans="1:5">
      <c r="A57">
        <v>55</v>
      </c>
      <c r="B57">
        <v>5048.81139815457</v>
      </c>
      <c r="C57">
        <v>5048.81139815457</v>
      </c>
      <c r="D57">
        <v>2096.32929394695</v>
      </c>
      <c r="E57">
        <v>617.128530515625</v>
      </c>
    </row>
    <row r="58" spans="1:5">
      <c r="A58">
        <v>56</v>
      </c>
      <c r="B58">
        <v>5048.81139815457</v>
      </c>
      <c r="C58">
        <v>5048.81139815457</v>
      </c>
      <c r="D58">
        <v>2095.57294307178</v>
      </c>
      <c r="E58">
        <v>616.372179640457</v>
      </c>
    </row>
    <row r="59" spans="1:5">
      <c r="A59">
        <v>57</v>
      </c>
      <c r="B59">
        <v>5048.81139815457</v>
      </c>
      <c r="C59">
        <v>5048.81139815457</v>
      </c>
      <c r="D59">
        <v>2081.05099053684</v>
      </c>
      <c r="E59">
        <v>601.850227105509</v>
      </c>
    </row>
    <row r="60" spans="1:5">
      <c r="A60">
        <v>58</v>
      </c>
      <c r="B60">
        <v>5048.81139815457</v>
      </c>
      <c r="C60">
        <v>5048.81139815457</v>
      </c>
      <c r="D60">
        <v>2080.22339107517</v>
      </c>
      <c r="E60">
        <v>601.022627643843</v>
      </c>
    </row>
    <row r="61" spans="1:5">
      <c r="A61">
        <v>59</v>
      </c>
      <c r="B61">
        <v>5048.81139815457</v>
      </c>
      <c r="C61">
        <v>5048.81139815457</v>
      </c>
      <c r="D61">
        <v>2065.9061645937</v>
      </c>
      <c r="E61">
        <v>586.705401162378</v>
      </c>
    </row>
    <row r="62" spans="1:5">
      <c r="A62">
        <v>60</v>
      </c>
      <c r="B62">
        <v>5048.81139815457</v>
      </c>
      <c r="C62">
        <v>5048.81139815457</v>
      </c>
      <c r="D62">
        <v>2065.04995092317</v>
      </c>
      <c r="E62">
        <v>585.849187491843</v>
      </c>
    </row>
    <row r="63" spans="1:5">
      <c r="A63">
        <v>61</v>
      </c>
      <c r="B63">
        <v>5048.81139815457</v>
      </c>
      <c r="C63">
        <v>5048.81139815457</v>
      </c>
      <c r="D63">
        <v>2051.23759496559</v>
      </c>
      <c r="E63">
        <v>572.03683153426</v>
      </c>
    </row>
    <row r="64" spans="1:5">
      <c r="A64">
        <v>62</v>
      </c>
      <c r="B64">
        <v>5048.81139815457</v>
      </c>
      <c r="C64">
        <v>5048.81139815457</v>
      </c>
      <c r="D64">
        <v>2048.07720699423</v>
      </c>
      <c r="E64">
        <v>568.876443562899</v>
      </c>
    </row>
    <row r="65" spans="1:5">
      <c r="A65">
        <v>63</v>
      </c>
      <c r="B65">
        <v>5048.81139815457</v>
      </c>
      <c r="C65">
        <v>5048.81139815457</v>
      </c>
      <c r="D65">
        <v>2017.08073315168</v>
      </c>
      <c r="E65">
        <v>537.879969720354</v>
      </c>
    </row>
    <row r="66" spans="1:5">
      <c r="A66">
        <v>64</v>
      </c>
      <c r="B66">
        <v>5048.81139815457</v>
      </c>
      <c r="C66">
        <v>5048.81139815457</v>
      </c>
      <c r="D66">
        <v>1997.93997784269</v>
      </c>
      <c r="E66">
        <v>518.739214411361</v>
      </c>
    </row>
    <row r="67" spans="1:5">
      <c r="A67">
        <v>65</v>
      </c>
      <c r="B67">
        <v>5048.81139815457</v>
      </c>
      <c r="C67">
        <v>5048.81139815457</v>
      </c>
      <c r="D67">
        <v>1983.34926352261</v>
      </c>
      <c r="E67">
        <v>504.148500091281</v>
      </c>
    </row>
    <row r="68" spans="1:5">
      <c r="A68">
        <v>66</v>
      </c>
      <c r="B68">
        <v>5048.81139815457</v>
      </c>
      <c r="C68">
        <v>5048.81139815457</v>
      </c>
      <c r="D68">
        <v>1968.39605726722</v>
      </c>
      <c r="E68">
        <v>489.195293835899</v>
      </c>
    </row>
    <row r="69" spans="1:5">
      <c r="A69">
        <v>67</v>
      </c>
      <c r="B69">
        <v>5048.81139815457</v>
      </c>
      <c r="C69">
        <v>5048.81139815457</v>
      </c>
      <c r="D69">
        <v>1965.64550761606</v>
      </c>
      <c r="E69">
        <v>486.444744184735</v>
      </c>
    </row>
    <row r="70" spans="1:5">
      <c r="A70">
        <v>68</v>
      </c>
      <c r="B70">
        <v>5048.81139815457</v>
      </c>
      <c r="C70">
        <v>5048.81139815457</v>
      </c>
      <c r="D70">
        <v>1967.01042362804</v>
      </c>
      <c r="E70">
        <v>487.809660196716</v>
      </c>
    </row>
    <row r="71" spans="1:5">
      <c r="A71">
        <v>69</v>
      </c>
      <c r="B71">
        <v>5048.81139815457</v>
      </c>
      <c r="C71">
        <v>5048.81139815457</v>
      </c>
      <c r="D71">
        <v>1957.90194193374</v>
      </c>
      <c r="E71">
        <v>478.701178502407</v>
      </c>
    </row>
    <row r="72" spans="1:5">
      <c r="A72">
        <v>70</v>
      </c>
      <c r="B72">
        <v>5048.81139815457</v>
      </c>
      <c r="C72">
        <v>5048.81139815457</v>
      </c>
      <c r="D72">
        <v>1957.90022737818</v>
      </c>
      <c r="E72">
        <v>478.699463946852</v>
      </c>
    </row>
    <row r="73" spans="1:5">
      <c r="A73">
        <v>71</v>
      </c>
      <c r="B73">
        <v>5048.81139815457</v>
      </c>
      <c r="C73">
        <v>5048.81139815457</v>
      </c>
      <c r="D73">
        <v>1951.77447572921</v>
      </c>
      <c r="E73">
        <v>472.573712297888</v>
      </c>
    </row>
    <row r="74" spans="1:5">
      <c r="A74">
        <v>72</v>
      </c>
      <c r="B74">
        <v>5048.81139815457</v>
      </c>
      <c r="C74">
        <v>5048.81139815457</v>
      </c>
      <c r="D74">
        <v>1951.84072538399</v>
      </c>
      <c r="E74">
        <v>472.639961952662</v>
      </c>
    </row>
    <row r="75" spans="1:5">
      <c r="A75">
        <v>73</v>
      </c>
      <c r="B75">
        <v>5048.81139815457</v>
      </c>
      <c r="C75">
        <v>5048.81139815457</v>
      </c>
      <c r="D75">
        <v>1944.98629055448</v>
      </c>
      <c r="E75">
        <v>465.785527123156</v>
      </c>
    </row>
    <row r="76" spans="1:5">
      <c r="A76">
        <v>74</v>
      </c>
      <c r="B76">
        <v>5048.81139815457</v>
      </c>
      <c r="C76">
        <v>5048.81139815457</v>
      </c>
      <c r="D76">
        <v>1945.09356673587</v>
      </c>
      <c r="E76">
        <v>465.892803304543</v>
      </c>
    </row>
    <row r="77" spans="1:5">
      <c r="A77">
        <v>75</v>
      </c>
      <c r="B77">
        <v>5048.81139815457</v>
      </c>
      <c r="C77">
        <v>5048.81139815457</v>
      </c>
      <c r="D77">
        <v>1937.60108966834</v>
      </c>
      <c r="E77">
        <v>458.400326237017</v>
      </c>
    </row>
    <row r="78" spans="1:5">
      <c r="A78">
        <v>76</v>
      </c>
      <c r="B78">
        <v>5048.81139815457</v>
      </c>
      <c r="C78">
        <v>5048.81139815457</v>
      </c>
      <c r="D78">
        <v>1937.73014712451</v>
      </c>
      <c r="E78">
        <v>458.529383693185</v>
      </c>
    </row>
    <row r="79" spans="1:5">
      <c r="A79">
        <v>77</v>
      </c>
      <c r="B79">
        <v>5048.81139815457</v>
      </c>
      <c r="C79">
        <v>5048.81139815457</v>
      </c>
      <c r="D79">
        <v>1929.7247380773</v>
      </c>
      <c r="E79">
        <v>450.523974645974</v>
      </c>
    </row>
    <row r="80" spans="1:5">
      <c r="A80">
        <v>78</v>
      </c>
      <c r="B80">
        <v>5048.81139815457</v>
      </c>
      <c r="C80">
        <v>5048.81139815457</v>
      </c>
      <c r="D80">
        <v>1929.85982349287</v>
      </c>
      <c r="E80">
        <v>450.659060061542</v>
      </c>
    </row>
    <row r="81" spans="1:5">
      <c r="A81">
        <v>79</v>
      </c>
      <c r="B81">
        <v>5048.81139815457</v>
      </c>
      <c r="C81">
        <v>5048.81139815457</v>
      </c>
      <c r="D81">
        <v>1921.476277394</v>
      </c>
      <c r="E81">
        <v>442.275513962671</v>
      </c>
    </row>
    <row r="82" spans="1:5">
      <c r="A82">
        <v>80</v>
      </c>
      <c r="B82">
        <v>5048.81139815457</v>
      </c>
      <c r="C82">
        <v>5048.81139815457</v>
      </c>
      <c r="D82">
        <v>1917.89911399702</v>
      </c>
      <c r="E82">
        <v>438.69835056569</v>
      </c>
    </row>
    <row r="83" spans="1:5">
      <c r="A83">
        <v>81</v>
      </c>
      <c r="B83">
        <v>5048.81139815457</v>
      </c>
      <c r="C83">
        <v>5048.81139815457</v>
      </c>
      <c r="D83">
        <v>1918.02618339419</v>
      </c>
      <c r="E83">
        <v>438.82541996286</v>
      </c>
    </row>
    <row r="84" spans="1:5">
      <c r="A84">
        <v>82</v>
      </c>
      <c r="B84">
        <v>5048.81139815457</v>
      </c>
      <c r="C84">
        <v>5048.81139815457</v>
      </c>
      <c r="D84">
        <v>1910.38724365961</v>
      </c>
      <c r="E84">
        <v>431.186480228284</v>
      </c>
    </row>
    <row r="85" spans="1:5">
      <c r="A85">
        <v>83</v>
      </c>
      <c r="B85">
        <v>5048.81139815457</v>
      </c>
      <c r="C85">
        <v>5048.81139815457</v>
      </c>
      <c r="D85">
        <v>1910.48382307013</v>
      </c>
      <c r="E85">
        <v>431.283059638796</v>
      </c>
    </row>
    <row r="86" spans="1:5">
      <c r="A86">
        <v>84</v>
      </c>
      <c r="B86">
        <v>5048.81139815457</v>
      </c>
      <c r="C86">
        <v>5048.81139815457</v>
      </c>
      <c r="D86">
        <v>1901.85942645166</v>
      </c>
      <c r="E86">
        <v>422.658663020334</v>
      </c>
    </row>
    <row r="87" spans="1:5">
      <c r="A87">
        <v>85</v>
      </c>
      <c r="B87">
        <v>5048.81139815457</v>
      </c>
      <c r="C87">
        <v>5048.81139815457</v>
      </c>
      <c r="D87">
        <v>1893.35444653166</v>
      </c>
      <c r="E87">
        <v>414.153683100335</v>
      </c>
    </row>
    <row r="88" spans="1:5">
      <c r="A88">
        <v>86</v>
      </c>
      <c r="B88">
        <v>5048.81139815457</v>
      </c>
      <c r="C88">
        <v>5048.81139815457</v>
      </c>
      <c r="D88">
        <v>1889.84450039144</v>
      </c>
      <c r="E88">
        <v>410.643736960113</v>
      </c>
    </row>
    <row r="89" spans="1:5">
      <c r="A89">
        <v>87</v>
      </c>
      <c r="B89">
        <v>5048.81139815457</v>
      </c>
      <c r="C89">
        <v>5048.81139815457</v>
      </c>
      <c r="D89">
        <v>1889.90099009093</v>
      </c>
      <c r="E89">
        <v>410.700226659601</v>
      </c>
    </row>
    <row r="90" spans="1:5">
      <c r="A90">
        <v>88</v>
      </c>
      <c r="B90">
        <v>5048.81139815457</v>
      </c>
      <c r="C90">
        <v>5048.81139815457</v>
      </c>
      <c r="D90">
        <v>1882.40532914285</v>
      </c>
      <c r="E90">
        <v>403.204565711525</v>
      </c>
    </row>
    <row r="91" spans="1:5">
      <c r="A91">
        <v>89</v>
      </c>
      <c r="B91">
        <v>5048.81139815457</v>
      </c>
      <c r="C91">
        <v>5048.81139815457</v>
      </c>
      <c r="D91">
        <v>1874.43760154875</v>
      </c>
      <c r="E91">
        <v>395.236838117422</v>
      </c>
    </row>
    <row r="92" spans="1:5">
      <c r="A92">
        <v>90</v>
      </c>
      <c r="B92">
        <v>5048.81139815457</v>
      </c>
      <c r="C92">
        <v>5048.81139815457</v>
      </c>
      <c r="D92">
        <v>1871.17654259152</v>
      </c>
      <c r="E92">
        <v>391.975779160195</v>
      </c>
    </row>
    <row r="93" spans="1:5">
      <c r="A93">
        <v>91</v>
      </c>
      <c r="B93">
        <v>5048.81139815457</v>
      </c>
      <c r="C93">
        <v>5048.81139815457</v>
      </c>
      <c r="D93">
        <v>1871.14224842347</v>
      </c>
      <c r="E93">
        <v>391.941484992144</v>
      </c>
    </row>
    <row r="94" spans="1:5">
      <c r="A94">
        <v>92</v>
      </c>
      <c r="B94">
        <v>5048.81139815457</v>
      </c>
      <c r="C94">
        <v>5048.81139815457</v>
      </c>
      <c r="D94">
        <v>1864.47429760682</v>
      </c>
      <c r="E94">
        <v>385.273534175492</v>
      </c>
    </row>
    <row r="95" spans="1:5">
      <c r="A95">
        <v>93</v>
      </c>
      <c r="B95">
        <v>5048.81139815457</v>
      </c>
      <c r="C95">
        <v>5048.81139815457</v>
      </c>
      <c r="D95">
        <v>1857.37923725194</v>
      </c>
      <c r="E95">
        <v>378.178473820613</v>
      </c>
    </row>
    <row r="96" spans="1:5">
      <c r="A96">
        <v>94</v>
      </c>
      <c r="B96">
        <v>5048.81139815457</v>
      </c>
      <c r="C96">
        <v>5048.81139815457</v>
      </c>
      <c r="D96">
        <v>1845.79727025203</v>
      </c>
      <c r="E96">
        <v>366.596506820706</v>
      </c>
    </row>
    <row r="97" spans="1:5">
      <c r="A97">
        <v>95</v>
      </c>
      <c r="B97">
        <v>5048.81139815457</v>
      </c>
      <c r="C97">
        <v>5048.81139815457</v>
      </c>
      <c r="D97">
        <v>1837.2557716278</v>
      </c>
      <c r="E97">
        <v>358.055008196469</v>
      </c>
    </row>
    <row r="98" spans="1:5">
      <c r="A98">
        <v>96</v>
      </c>
      <c r="B98">
        <v>5048.81139815457</v>
      </c>
      <c r="C98">
        <v>5048.81139815457</v>
      </c>
      <c r="D98">
        <v>1829.62773144469</v>
      </c>
      <c r="E98">
        <v>350.426968013361</v>
      </c>
    </row>
    <row r="99" spans="1:5">
      <c r="A99">
        <v>97</v>
      </c>
      <c r="B99">
        <v>5048.81139815457</v>
      </c>
      <c r="C99">
        <v>5048.81139815457</v>
      </c>
      <c r="D99">
        <v>1822.8527162939</v>
      </c>
      <c r="E99">
        <v>343.651952862577</v>
      </c>
    </row>
    <row r="100" spans="1:5">
      <c r="A100">
        <v>98</v>
      </c>
      <c r="B100">
        <v>5048.81139815457</v>
      </c>
      <c r="C100">
        <v>5048.81139815457</v>
      </c>
      <c r="D100">
        <v>1818.44535821911</v>
      </c>
      <c r="E100">
        <v>339.244594787786</v>
      </c>
    </row>
    <row r="101" spans="1:5">
      <c r="A101">
        <v>99</v>
      </c>
      <c r="B101">
        <v>5048.81139815457</v>
      </c>
      <c r="C101">
        <v>5048.81139815457</v>
      </c>
      <c r="D101">
        <v>1818.6539169367</v>
      </c>
      <c r="E101">
        <v>339.45315350538</v>
      </c>
    </row>
    <row r="102" spans="1:5">
      <c r="A102">
        <v>100</v>
      </c>
      <c r="B102">
        <v>5048.81139815457</v>
      </c>
      <c r="C102">
        <v>5048.81139815457</v>
      </c>
      <c r="D102">
        <v>1815.94696706924</v>
      </c>
      <c r="E102">
        <v>336.746203637907</v>
      </c>
    </row>
    <row r="103" spans="1:5">
      <c r="A103">
        <v>101</v>
      </c>
      <c r="B103">
        <v>5048.81139815457</v>
      </c>
      <c r="C103">
        <v>5048.81139815457</v>
      </c>
      <c r="D103">
        <v>1816.51595476255</v>
      </c>
      <c r="E103">
        <v>337.315191331224</v>
      </c>
    </row>
    <row r="104" spans="1:5">
      <c r="A104">
        <v>102</v>
      </c>
      <c r="B104">
        <v>5048.81139815457</v>
      </c>
      <c r="C104">
        <v>5048.81139815457</v>
      </c>
      <c r="D104">
        <v>1811.18181043479</v>
      </c>
      <c r="E104">
        <v>331.981047003461</v>
      </c>
    </row>
    <row r="105" spans="1:5">
      <c r="A105">
        <v>103</v>
      </c>
      <c r="B105">
        <v>5048.81139815457</v>
      </c>
      <c r="C105">
        <v>5048.81139815457</v>
      </c>
      <c r="D105">
        <v>1807.48700744766</v>
      </c>
      <c r="E105">
        <v>328.286244016335</v>
      </c>
    </row>
    <row r="106" spans="1:5">
      <c r="A106">
        <v>104</v>
      </c>
      <c r="B106">
        <v>5048.81139815457</v>
      </c>
      <c r="C106">
        <v>5048.81139815457</v>
      </c>
      <c r="D106">
        <v>1808.0890297728</v>
      </c>
      <c r="E106">
        <v>328.888266341466</v>
      </c>
    </row>
    <row r="107" spans="1:5">
      <c r="A107">
        <v>105</v>
      </c>
      <c r="B107">
        <v>5048.81139815457</v>
      </c>
      <c r="C107">
        <v>5048.81139815457</v>
      </c>
      <c r="D107">
        <v>1803.34912368414</v>
      </c>
      <c r="E107">
        <v>324.148360252809</v>
      </c>
    </row>
    <row r="108" spans="1:5">
      <c r="A108">
        <v>106</v>
      </c>
      <c r="B108">
        <v>5048.81139815457</v>
      </c>
      <c r="C108">
        <v>5048.81139815457</v>
      </c>
      <c r="D108">
        <v>1802.84898353324</v>
      </c>
      <c r="E108">
        <v>323.648220101915</v>
      </c>
    </row>
    <row r="109" spans="1:5">
      <c r="A109">
        <v>107</v>
      </c>
      <c r="B109">
        <v>5048.81139815457</v>
      </c>
      <c r="C109">
        <v>5048.81139815457</v>
      </c>
      <c r="D109">
        <v>1803.44906670694</v>
      </c>
      <c r="E109">
        <v>324.248303275609</v>
      </c>
    </row>
    <row r="110" spans="1:5">
      <c r="A110">
        <v>108</v>
      </c>
      <c r="B110">
        <v>5048.81139815457</v>
      </c>
      <c r="C110">
        <v>5048.81139815457</v>
      </c>
      <c r="D110">
        <v>1798.16186232003</v>
      </c>
      <c r="E110">
        <v>318.961098888699</v>
      </c>
    </row>
    <row r="111" spans="1:5">
      <c r="A111">
        <v>109</v>
      </c>
      <c r="B111">
        <v>5048.81139815457</v>
      </c>
      <c r="C111">
        <v>5048.81139815457</v>
      </c>
      <c r="D111">
        <v>1793.41934237493</v>
      </c>
      <c r="E111">
        <v>314.218578943606</v>
      </c>
    </row>
    <row r="112" spans="1:5">
      <c r="A112">
        <v>110</v>
      </c>
      <c r="B112">
        <v>5048.81139815457</v>
      </c>
      <c r="C112">
        <v>5048.81139815457</v>
      </c>
      <c r="D112">
        <v>1792.56551491888</v>
      </c>
      <c r="E112">
        <v>313.364751487552</v>
      </c>
    </row>
    <row r="113" spans="1:5">
      <c r="A113">
        <v>111</v>
      </c>
      <c r="B113">
        <v>5048.81139815457</v>
      </c>
      <c r="C113">
        <v>5048.81139815457</v>
      </c>
      <c r="D113">
        <v>1792.31314678886</v>
      </c>
      <c r="E113">
        <v>313.11238335753</v>
      </c>
    </row>
    <row r="114" spans="1:5">
      <c r="A114">
        <v>112</v>
      </c>
      <c r="B114">
        <v>5048.81139815457</v>
      </c>
      <c r="C114">
        <v>5048.81139815457</v>
      </c>
      <c r="D114">
        <v>1787.10405099395</v>
      </c>
      <c r="E114">
        <v>307.903287562619</v>
      </c>
    </row>
    <row r="115" spans="1:5">
      <c r="A115">
        <v>113</v>
      </c>
      <c r="B115">
        <v>5048.81139815457</v>
      </c>
      <c r="C115">
        <v>5048.81139815457</v>
      </c>
      <c r="D115">
        <v>1786.14245029254</v>
      </c>
      <c r="E115">
        <v>306.941686861213</v>
      </c>
    </row>
    <row r="116" spans="1:5">
      <c r="A116">
        <v>114</v>
      </c>
      <c r="B116">
        <v>5048.81139815457</v>
      </c>
      <c r="C116">
        <v>5048.81139815457</v>
      </c>
      <c r="D116">
        <v>1786.6470957852</v>
      </c>
      <c r="E116">
        <v>307.44633235387</v>
      </c>
    </row>
    <row r="117" spans="1:5">
      <c r="A117">
        <v>115</v>
      </c>
      <c r="B117">
        <v>5048.81139815457</v>
      </c>
      <c r="C117">
        <v>5048.81139815457</v>
      </c>
      <c r="D117">
        <v>1781.20150290027</v>
      </c>
      <c r="E117">
        <v>302.000739468943</v>
      </c>
    </row>
    <row r="118" spans="1:5">
      <c r="A118">
        <v>116</v>
      </c>
      <c r="B118">
        <v>5048.81139815457</v>
      </c>
      <c r="C118">
        <v>5048.81139815457</v>
      </c>
      <c r="D118">
        <v>1776.11604862874</v>
      </c>
      <c r="E118">
        <v>296.915285197414</v>
      </c>
    </row>
    <row r="119" spans="1:5">
      <c r="A119">
        <v>117</v>
      </c>
      <c r="B119">
        <v>5048.81139815457</v>
      </c>
      <c r="C119">
        <v>5048.81139815457</v>
      </c>
      <c r="D119">
        <v>1771.1037821437</v>
      </c>
      <c r="E119">
        <v>291.903018712367</v>
      </c>
    </row>
    <row r="120" spans="1:5">
      <c r="A120">
        <v>118</v>
      </c>
      <c r="B120">
        <v>5048.81139815457</v>
      </c>
      <c r="C120">
        <v>5048.81139815457</v>
      </c>
      <c r="D120">
        <v>1769.58255567033</v>
      </c>
      <c r="E120">
        <v>290.381792239005</v>
      </c>
    </row>
    <row r="121" spans="1:5">
      <c r="A121">
        <v>119</v>
      </c>
      <c r="B121">
        <v>5048.81139815457</v>
      </c>
      <c r="C121">
        <v>5048.81139815457</v>
      </c>
      <c r="D121">
        <v>1770.00936857488</v>
      </c>
      <c r="E121">
        <v>290.808605143557</v>
      </c>
    </row>
    <row r="122" spans="1:5">
      <c r="A122">
        <v>120</v>
      </c>
      <c r="B122">
        <v>5048.81139815457</v>
      </c>
      <c r="C122">
        <v>5048.81139815457</v>
      </c>
      <c r="D122">
        <v>1765.05262566772</v>
      </c>
      <c r="E122">
        <v>285.851862236399</v>
      </c>
    </row>
    <row r="123" spans="1:5">
      <c r="A123">
        <v>121</v>
      </c>
      <c r="B123">
        <v>5048.81139815457</v>
      </c>
      <c r="C123">
        <v>5048.81139815457</v>
      </c>
      <c r="D123">
        <v>1760.65660119601</v>
      </c>
      <c r="E123">
        <v>281.455837764679</v>
      </c>
    </row>
    <row r="124" spans="1:5">
      <c r="A124">
        <v>122</v>
      </c>
      <c r="B124">
        <v>5048.81139815457</v>
      </c>
      <c r="C124">
        <v>5048.81139815457</v>
      </c>
      <c r="D124">
        <v>1759.44798384724</v>
      </c>
      <c r="E124">
        <v>280.247220415907</v>
      </c>
    </row>
    <row r="125" spans="1:5">
      <c r="A125">
        <v>123</v>
      </c>
      <c r="B125">
        <v>5048.81139815457</v>
      </c>
      <c r="C125">
        <v>5048.81139815457</v>
      </c>
      <c r="D125">
        <v>1759.84313630307</v>
      </c>
      <c r="E125">
        <v>280.642372871741</v>
      </c>
    </row>
    <row r="126" spans="1:5">
      <c r="A126">
        <v>124</v>
      </c>
      <c r="B126">
        <v>5048.81139815457</v>
      </c>
      <c r="C126">
        <v>5048.81139815457</v>
      </c>
      <c r="D126">
        <v>1755.73553867057</v>
      </c>
      <c r="E126">
        <v>276.534775239244</v>
      </c>
    </row>
    <row r="127" spans="1:5">
      <c r="A127">
        <v>125</v>
      </c>
      <c r="B127">
        <v>5048.81139815457</v>
      </c>
      <c r="C127">
        <v>5048.81139815457</v>
      </c>
      <c r="D127">
        <v>1749.75093624118</v>
      </c>
      <c r="E127">
        <v>270.550172809856</v>
      </c>
    </row>
    <row r="128" spans="1:5">
      <c r="A128">
        <v>126</v>
      </c>
      <c r="B128">
        <v>5048.81139815457</v>
      </c>
      <c r="C128">
        <v>5048.81139815457</v>
      </c>
      <c r="D128">
        <v>1745.09719665985</v>
      </c>
      <c r="E128">
        <v>265.896433228526</v>
      </c>
    </row>
    <row r="129" spans="1:5">
      <c r="A129">
        <v>127</v>
      </c>
      <c r="B129">
        <v>5048.81139815457</v>
      </c>
      <c r="C129">
        <v>5048.81139815457</v>
      </c>
      <c r="D129">
        <v>1741.02302744461</v>
      </c>
      <c r="E129">
        <v>261.822264013279</v>
      </c>
    </row>
    <row r="130" spans="1:5">
      <c r="A130">
        <v>128</v>
      </c>
      <c r="B130">
        <v>5048.81139815457</v>
      </c>
      <c r="C130">
        <v>5048.81139815457</v>
      </c>
      <c r="D130">
        <v>1736.18227169887</v>
      </c>
      <c r="E130">
        <v>256.981508267547</v>
      </c>
    </row>
    <row r="131" spans="1:5">
      <c r="A131">
        <v>129</v>
      </c>
      <c r="B131">
        <v>5048.81139815457</v>
      </c>
      <c r="C131">
        <v>5048.81139815457</v>
      </c>
      <c r="D131">
        <v>1733.01146305152</v>
      </c>
      <c r="E131">
        <v>253.810699620197</v>
      </c>
    </row>
    <row r="132" spans="1:5">
      <c r="A132">
        <v>130</v>
      </c>
      <c r="B132">
        <v>5048.81139815457</v>
      </c>
      <c r="C132">
        <v>5048.81139815457</v>
      </c>
      <c r="D132">
        <v>1732.16741463826</v>
      </c>
      <c r="E132">
        <v>252.966651206936</v>
      </c>
    </row>
    <row r="133" spans="1:5">
      <c r="A133">
        <v>131</v>
      </c>
      <c r="B133">
        <v>5048.81139815457</v>
      </c>
      <c r="C133">
        <v>5048.81139815457</v>
      </c>
      <c r="D133">
        <v>1732.13967134823</v>
      </c>
      <c r="E133">
        <v>252.938907916904</v>
      </c>
    </row>
    <row r="134" spans="1:5">
      <c r="A134">
        <v>132</v>
      </c>
      <c r="B134">
        <v>5048.81139815457</v>
      </c>
      <c r="C134">
        <v>5048.81139815457</v>
      </c>
      <c r="D134">
        <v>1730.25407352054</v>
      </c>
      <c r="E134">
        <v>251.053310089213</v>
      </c>
    </row>
    <row r="135" spans="1:5">
      <c r="A135">
        <v>133</v>
      </c>
      <c r="B135">
        <v>5048.81139815457</v>
      </c>
      <c r="C135">
        <v>5048.81139815457</v>
      </c>
      <c r="D135">
        <v>1730.21768706199</v>
      </c>
      <c r="E135">
        <v>251.016923630669</v>
      </c>
    </row>
    <row r="136" spans="1:5">
      <c r="A136">
        <v>134</v>
      </c>
      <c r="B136">
        <v>5048.81139815457</v>
      </c>
      <c r="C136">
        <v>5048.81139815457</v>
      </c>
      <c r="D136">
        <v>1727.24462300294</v>
      </c>
      <c r="E136">
        <v>248.043859571607</v>
      </c>
    </row>
    <row r="137" spans="1:5">
      <c r="A137">
        <v>135</v>
      </c>
      <c r="B137">
        <v>5048.81139815457</v>
      </c>
      <c r="C137">
        <v>5048.81139815457</v>
      </c>
      <c r="D137">
        <v>1724.93738736289</v>
      </c>
      <c r="E137">
        <v>245.736623931561</v>
      </c>
    </row>
    <row r="138" spans="1:5">
      <c r="A138">
        <v>136</v>
      </c>
      <c r="B138">
        <v>5048.81139815457</v>
      </c>
      <c r="C138">
        <v>5048.81139815457</v>
      </c>
      <c r="D138">
        <v>1724.95486628891</v>
      </c>
      <c r="E138">
        <v>245.754102857576</v>
      </c>
    </row>
    <row r="139" spans="1:5">
      <c r="A139">
        <v>137</v>
      </c>
      <c r="B139">
        <v>5048.81139815457</v>
      </c>
      <c r="C139">
        <v>5048.81139815457</v>
      </c>
      <c r="D139">
        <v>1722.29233563682</v>
      </c>
      <c r="E139">
        <v>243.091572205499</v>
      </c>
    </row>
    <row r="140" spans="1:5">
      <c r="A140">
        <v>138</v>
      </c>
      <c r="B140">
        <v>5048.81139815457</v>
      </c>
      <c r="C140">
        <v>5048.81139815457</v>
      </c>
      <c r="D140">
        <v>1721.69789138357</v>
      </c>
      <c r="E140">
        <v>242.49712795224</v>
      </c>
    </row>
    <row r="141" spans="1:5">
      <c r="A141">
        <v>139</v>
      </c>
      <c r="B141">
        <v>5048.81139815457</v>
      </c>
      <c r="C141">
        <v>5048.81139815457</v>
      </c>
      <c r="D141">
        <v>1721.67297895693</v>
      </c>
      <c r="E141">
        <v>242.472215525607</v>
      </c>
    </row>
    <row r="142" spans="1:5">
      <c r="A142">
        <v>140</v>
      </c>
      <c r="B142">
        <v>5048.81139815457</v>
      </c>
      <c r="C142">
        <v>5048.81139815457</v>
      </c>
      <c r="D142">
        <v>1717.70625931698</v>
      </c>
      <c r="E142">
        <v>238.505495885651</v>
      </c>
    </row>
    <row r="143" spans="1:5">
      <c r="A143">
        <v>141</v>
      </c>
      <c r="B143">
        <v>5048.81139815457</v>
      </c>
      <c r="C143">
        <v>5048.81139815457</v>
      </c>
      <c r="D143">
        <v>1716.07352220695</v>
      </c>
      <c r="E143">
        <v>236.872758775624</v>
      </c>
    </row>
    <row r="144" spans="1:5">
      <c r="A144">
        <v>142</v>
      </c>
      <c r="B144">
        <v>5048.81139815457</v>
      </c>
      <c r="C144">
        <v>5048.81139815457</v>
      </c>
      <c r="D144">
        <v>1716.14772377514</v>
      </c>
      <c r="E144">
        <v>236.946960343813</v>
      </c>
    </row>
    <row r="145" spans="1:5">
      <c r="A145">
        <v>143</v>
      </c>
      <c r="B145">
        <v>5048.81139815457</v>
      </c>
      <c r="C145">
        <v>5048.81139815457</v>
      </c>
      <c r="D145">
        <v>1712.93705983783</v>
      </c>
      <c r="E145">
        <v>233.736296406504</v>
      </c>
    </row>
    <row r="146" spans="1:5">
      <c r="A146">
        <v>144</v>
      </c>
      <c r="B146">
        <v>5048.81139815457</v>
      </c>
      <c r="C146">
        <v>5048.81139815457</v>
      </c>
      <c r="D146">
        <v>1711.3841374388</v>
      </c>
      <c r="E146">
        <v>232.183374007471</v>
      </c>
    </row>
    <row r="147" spans="1:5">
      <c r="A147">
        <v>145</v>
      </c>
      <c r="B147">
        <v>5048.81139815457</v>
      </c>
      <c r="C147">
        <v>5048.81139815457</v>
      </c>
      <c r="D147">
        <v>1711.47656643612</v>
      </c>
      <c r="E147">
        <v>232.275803004791</v>
      </c>
    </row>
    <row r="148" spans="1:5">
      <c r="A148">
        <v>146</v>
      </c>
      <c r="B148">
        <v>5048.81139815457</v>
      </c>
      <c r="C148">
        <v>5048.81139815457</v>
      </c>
      <c r="D148">
        <v>1710.5203397927</v>
      </c>
      <c r="E148">
        <v>231.319576361377</v>
      </c>
    </row>
    <row r="149" spans="1:5">
      <c r="A149">
        <v>147</v>
      </c>
      <c r="B149">
        <v>5048.81139815457</v>
      </c>
      <c r="C149">
        <v>5048.81139815457</v>
      </c>
      <c r="D149">
        <v>1710.47575825535</v>
      </c>
      <c r="E149">
        <v>231.274994824024</v>
      </c>
    </row>
    <row r="150" spans="1:5">
      <c r="A150">
        <v>148</v>
      </c>
      <c r="B150">
        <v>5048.81139815457</v>
      </c>
      <c r="C150">
        <v>5048.81139815457</v>
      </c>
      <c r="D150">
        <v>1706.48157125357</v>
      </c>
      <c r="E150">
        <v>227.280807822238</v>
      </c>
    </row>
    <row r="151" spans="1:5">
      <c r="A151">
        <v>149</v>
      </c>
      <c r="B151">
        <v>5048.81139815457</v>
      </c>
      <c r="C151">
        <v>5048.81139815457</v>
      </c>
      <c r="D151">
        <v>1703.52742926815</v>
      </c>
      <c r="E151">
        <v>224.326665836826</v>
      </c>
    </row>
    <row r="152" spans="1:5">
      <c r="A152">
        <v>150</v>
      </c>
      <c r="B152">
        <v>5048.81139815457</v>
      </c>
      <c r="C152">
        <v>5048.81139815457</v>
      </c>
      <c r="D152">
        <v>1702.73354714581</v>
      </c>
      <c r="E152">
        <v>223.532783714486</v>
      </c>
    </row>
    <row r="153" spans="1:5">
      <c r="A153">
        <v>151</v>
      </c>
      <c r="B153">
        <v>5048.81139815457</v>
      </c>
      <c r="C153">
        <v>5048.81139815457</v>
      </c>
      <c r="D153">
        <v>1702.69733825575</v>
      </c>
      <c r="E153">
        <v>223.49657482442</v>
      </c>
    </row>
    <row r="154" spans="1:5">
      <c r="A154">
        <v>152</v>
      </c>
      <c r="B154">
        <v>5048.81139815457</v>
      </c>
      <c r="C154">
        <v>5048.81139815457</v>
      </c>
      <c r="D154">
        <v>1699.23589690898</v>
      </c>
      <c r="E154">
        <v>220.035133477645</v>
      </c>
    </row>
    <row r="155" spans="1:5">
      <c r="A155">
        <v>153</v>
      </c>
      <c r="B155">
        <v>5048.81139815457</v>
      </c>
      <c r="C155">
        <v>5048.81139815457</v>
      </c>
      <c r="D155">
        <v>1697.7394661717</v>
      </c>
      <c r="E155">
        <v>218.538702740374</v>
      </c>
    </row>
    <row r="156" spans="1:5">
      <c r="A156">
        <v>154</v>
      </c>
      <c r="B156">
        <v>5048.81139815457</v>
      </c>
      <c r="C156">
        <v>5048.81139815457</v>
      </c>
      <c r="D156">
        <v>1697.77548191719</v>
      </c>
      <c r="E156">
        <v>218.57471848586</v>
      </c>
    </row>
    <row r="157" spans="1:5">
      <c r="A157">
        <v>155</v>
      </c>
      <c r="B157">
        <v>5048.81139815457</v>
      </c>
      <c r="C157">
        <v>5048.81139815457</v>
      </c>
      <c r="D157">
        <v>1696.74638628335</v>
      </c>
      <c r="E157">
        <v>217.545622852026</v>
      </c>
    </row>
    <row r="158" spans="1:5">
      <c r="A158">
        <v>156</v>
      </c>
      <c r="B158">
        <v>5048.81139815457</v>
      </c>
      <c r="C158">
        <v>5048.81139815457</v>
      </c>
      <c r="D158">
        <v>1696.6306300547</v>
      </c>
      <c r="E158">
        <v>217.42986662337</v>
      </c>
    </row>
    <row r="159" spans="1:5">
      <c r="A159">
        <v>157</v>
      </c>
      <c r="B159">
        <v>5048.81139815457</v>
      </c>
      <c r="C159">
        <v>5048.81139815457</v>
      </c>
      <c r="D159">
        <v>1692.56731287871</v>
      </c>
      <c r="E159">
        <v>213.366549447379</v>
      </c>
    </row>
    <row r="160" spans="1:5">
      <c r="A160">
        <v>158</v>
      </c>
      <c r="B160">
        <v>5048.81139815457</v>
      </c>
      <c r="C160">
        <v>5048.81139815457</v>
      </c>
      <c r="D160">
        <v>1689.63705975165</v>
      </c>
      <c r="E160">
        <v>210.436296320318</v>
      </c>
    </row>
    <row r="161" spans="1:5">
      <c r="A161">
        <v>159</v>
      </c>
      <c r="B161">
        <v>5048.81139815457</v>
      </c>
      <c r="C161">
        <v>5048.81139815457</v>
      </c>
      <c r="D161">
        <v>1686.32585494199</v>
      </c>
      <c r="E161">
        <v>207.125091510665</v>
      </c>
    </row>
    <row r="162" spans="1:5">
      <c r="A162">
        <v>160</v>
      </c>
      <c r="B162">
        <v>5048.81139815457</v>
      </c>
      <c r="C162">
        <v>5048.81139815457</v>
      </c>
      <c r="D162">
        <v>1683.992222803</v>
      </c>
      <c r="E162">
        <v>204.791459371676</v>
      </c>
    </row>
    <row r="163" spans="1:5">
      <c r="A163">
        <v>161</v>
      </c>
      <c r="B163">
        <v>5048.81139815457</v>
      </c>
      <c r="C163">
        <v>5048.81139815457</v>
      </c>
      <c r="D163">
        <v>1682.9908354957</v>
      </c>
      <c r="E163">
        <v>203.790072064367</v>
      </c>
    </row>
    <row r="164" spans="1:5">
      <c r="A164">
        <v>162</v>
      </c>
      <c r="B164">
        <v>5048.81139815457</v>
      </c>
      <c r="C164">
        <v>5048.81139815457</v>
      </c>
      <c r="D164">
        <v>1683.00404178204</v>
      </c>
      <c r="E164">
        <v>203.80327835072</v>
      </c>
    </row>
    <row r="165" spans="1:5">
      <c r="A165">
        <v>163</v>
      </c>
      <c r="B165">
        <v>5048.81139815457</v>
      </c>
      <c r="C165">
        <v>5048.81139815457</v>
      </c>
      <c r="D165">
        <v>1682.34769851647</v>
      </c>
      <c r="E165">
        <v>203.146935085136</v>
      </c>
    </row>
    <row r="166" spans="1:5">
      <c r="A166">
        <v>164</v>
      </c>
      <c r="B166">
        <v>5048.81139815457</v>
      </c>
      <c r="C166">
        <v>5048.81139815457</v>
      </c>
      <c r="D166">
        <v>1682.38960983602</v>
      </c>
      <c r="E166">
        <v>203.188846404692</v>
      </c>
    </row>
    <row r="167" spans="1:5">
      <c r="A167">
        <v>165</v>
      </c>
      <c r="B167">
        <v>5048.81139815457</v>
      </c>
      <c r="C167">
        <v>5048.81139815457</v>
      </c>
      <c r="D167">
        <v>1679.98308632127</v>
      </c>
      <c r="E167">
        <v>200.782322889946</v>
      </c>
    </row>
    <row r="168" spans="1:5">
      <c r="A168">
        <v>166</v>
      </c>
      <c r="B168">
        <v>5048.81139815457</v>
      </c>
      <c r="C168">
        <v>5048.81139815457</v>
      </c>
      <c r="D168">
        <v>1678.27933023365</v>
      </c>
      <c r="E168">
        <v>199.078566802326</v>
      </c>
    </row>
    <row r="169" spans="1:5">
      <c r="A169">
        <v>167</v>
      </c>
      <c r="B169">
        <v>5048.81139815457</v>
      </c>
      <c r="C169">
        <v>5048.81139815457</v>
      </c>
      <c r="D169">
        <v>1677.52235138835</v>
      </c>
      <c r="E169">
        <v>198.321587957025</v>
      </c>
    </row>
    <row r="170" spans="1:5">
      <c r="A170">
        <v>168</v>
      </c>
      <c r="B170">
        <v>5048.81139815457</v>
      </c>
      <c r="C170">
        <v>5048.81139815457</v>
      </c>
      <c r="D170">
        <v>1677.49549342558</v>
      </c>
      <c r="E170">
        <v>198.294729994257</v>
      </c>
    </row>
    <row r="171" spans="1:5">
      <c r="A171">
        <v>169</v>
      </c>
      <c r="B171">
        <v>5048.81139815457</v>
      </c>
      <c r="C171">
        <v>5048.81139815457</v>
      </c>
      <c r="D171">
        <v>1675.70863808385</v>
      </c>
      <c r="E171">
        <v>196.507874652523</v>
      </c>
    </row>
    <row r="172" spans="1:5">
      <c r="A172">
        <v>170</v>
      </c>
      <c r="B172">
        <v>5048.81139815457</v>
      </c>
      <c r="C172">
        <v>5048.81139815457</v>
      </c>
      <c r="D172">
        <v>1674.05813816408</v>
      </c>
      <c r="E172">
        <v>194.85737473275</v>
      </c>
    </row>
    <row r="173" spans="1:5">
      <c r="A173">
        <v>171</v>
      </c>
      <c r="B173">
        <v>5048.81139815457</v>
      </c>
      <c r="C173">
        <v>5048.81139815457</v>
      </c>
      <c r="D173">
        <v>1671.48737566405</v>
      </c>
      <c r="E173">
        <v>192.286612232725</v>
      </c>
    </row>
    <row r="174" spans="1:5">
      <c r="A174">
        <v>172</v>
      </c>
      <c r="B174">
        <v>5048.81139815457</v>
      </c>
      <c r="C174">
        <v>5048.81139815457</v>
      </c>
      <c r="D174">
        <v>1670.53422011531</v>
      </c>
      <c r="E174">
        <v>191.333456683986</v>
      </c>
    </row>
    <row r="175" spans="1:5">
      <c r="A175">
        <v>173</v>
      </c>
      <c r="B175">
        <v>5048.81139815457</v>
      </c>
      <c r="C175">
        <v>5048.81139815457</v>
      </c>
      <c r="D175">
        <v>1670.57637059141</v>
      </c>
      <c r="E175">
        <v>191.375607160087</v>
      </c>
    </row>
    <row r="176" spans="1:5">
      <c r="A176">
        <v>174</v>
      </c>
      <c r="B176">
        <v>5048.81139815457</v>
      </c>
      <c r="C176">
        <v>5048.81139815457</v>
      </c>
      <c r="D176">
        <v>1668.3771960131</v>
      </c>
      <c r="E176">
        <v>189.176432581776</v>
      </c>
    </row>
    <row r="177" spans="1:5">
      <c r="A177">
        <v>175</v>
      </c>
      <c r="B177">
        <v>5048.81139815457</v>
      </c>
      <c r="C177">
        <v>5048.81139815457</v>
      </c>
      <c r="D177">
        <v>1667.4843889883</v>
      </c>
      <c r="E177">
        <v>188.283625556971</v>
      </c>
    </row>
    <row r="178" spans="1:5">
      <c r="A178">
        <v>176</v>
      </c>
      <c r="B178">
        <v>5048.81139815457</v>
      </c>
      <c r="C178">
        <v>5048.81139815457</v>
      </c>
      <c r="D178">
        <v>1667.51387531327</v>
      </c>
      <c r="E178">
        <v>188.313111881951</v>
      </c>
    </row>
    <row r="179" spans="1:5">
      <c r="A179">
        <v>177</v>
      </c>
      <c r="B179">
        <v>5048.81139815457</v>
      </c>
      <c r="C179">
        <v>5048.81139815457</v>
      </c>
      <c r="D179">
        <v>1665.97163629137</v>
      </c>
      <c r="E179">
        <v>186.770872860037</v>
      </c>
    </row>
    <row r="180" spans="1:5">
      <c r="A180">
        <v>178</v>
      </c>
      <c r="B180">
        <v>5048.81139815457</v>
      </c>
      <c r="C180">
        <v>5048.81139815457</v>
      </c>
      <c r="D180">
        <v>1665.40393573873</v>
      </c>
      <c r="E180">
        <v>186.203172307413</v>
      </c>
    </row>
    <row r="181" spans="1:5">
      <c r="A181">
        <v>179</v>
      </c>
      <c r="B181">
        <v>5048.81139815457</v>
      </c>
      <c r="C181">
        <v>5048.81139815457</v>
      </c>
      <c r="D181">
        <v>1665.3966473143</v>
      </c>
      <c r="E181">
        <v>186.195883882976</v>
      </c>
    </row>
    <row r="182" spans="1:5">
      <c r="A182">
        <v>180</v>
      </c>
      <c r="B182">
        <v>5048.81139815457</v>
      </c>
      <c r="C182">
        <v>5048.81139815457</v>
      </c>
      <c r="D182">
        <v>1662.69594930054</v>
      </c>
      <c r="E182">
        <v>183.495185869217</v>
      </c>
    </row>
    <row r="183" spans="1:5">
      <c r="A183">
        <v>181</v>
      </c>
      <c r="B183">
        <v>5048.81139815457</v>
      </c>
      <c r="C183">
        <v>5048.81139815457</v>
      </c>
      <c r="D183">
        <v>1661.43058513389</v>
      </c>
      <c r="E183">
        <v>182.229821702564</v>
      </c>
    </row>
    <row r="184" spans="1:5">
      <c r="A184">
        <v>182</v>
      </c>
      <c r="B184">
        <v>5048.81139815457</v>
      </c>
      <c r="C184">
        <v>5048.81139815457</v>
      </c>
      <c r="D184">
        <v>1661.43419445646</v>
      </c>
      <c r="E184">
        <v>182.233431025136</v>
      </c>
    </row>
    <row r="185" spans="1:5">
      <c r="A185">
        <v>183</v>
      </c>
      <c r="B185">
        <v>5048.81139815457</v>
      </c>
      <c r="C185">
        <v>5048.81139815457</v>
      </c>
      <c r="D185">
        <v>1659.52702765735</v>
      </c>
      <c r="E185">
        <v>180.326264226026</v>
      </c>
    </row>
    <row r="186" spans="1:5">
      <c r="A186">
        <v>184</v>
      </c>
      <c r="B186">
        <v>5048.81139815457</v>
      </c>
      <c r="C186">
        <v>5048.81139815457</v>
      </c>
      <c r="D186">
        <v>1658.85025894089</v>
      </c>
      <c r="E186">
        <v>179.64949550957</v>
      </c>
    </row>
    <row r="187" spans="1:5">
      <c r="A187">
        <v>185</v>
      </c>
      <c r="B187">
        <v>5048.81139815457</v>
      </c>
      <c r="C187">
        <v>5048.81139815457</v>
      </c>
      <c r="D187">
        <v>1658.85311584443</v>
      </c>
      <c r="E187">
        <v>179.652352413106</v>
      </c>
    </row>
    <row r="188" spans="1:5">
      <c r="A188">
        <v>186</v>
      </c>
      <c r="B188">
        <v>5048.81139815457</v>
      </c>
      <c r="C188">
        <v>5048.81139815457</v>
      </c>
      <c r="D188">
        <v>1658.29246687997</v>
      </c>
      <c r="E188">
        <v>179.091703448644</v>
      </c>
    </row>
    <row r="189" spans="1:5">
      <c r="A189">
        <v>187</v>
      </c>
      <c r="B189">
        <v>5048.81139815457</v>
      </c>
      <c r="C189">
        <v>5048.81139815457</v>
      </c>
      <c r="D189">
        <v>1658.23747838948</v>
      </c>
      <c r="E189">
        <v>179.036714958155</v>
      </c>
    </row>
    <row r="190" spans="1:5">
      <c r="A190">
        <v>188</v>
      </c>
      <c r="B190">
        <v>5048.81139815457</v>
      </c>
      <c r="C190">
        <v>5048.81139815457</v>
      </c>
      <c r="D190">
        <v>1655.68371133034</v>
      </c>
      <c r="E190">
        <v>176.482947899015</v>
      </c>
    </row>
    <row r="191" spans="1:5">
      <c r="A191">
        <v>189</v>
      </c>
      <c r="B191">
        <v>5048.81139815457</v>
      </c>
      <c r="C191">
        <v>5048.81139815457</v>
      </c>
      <c r="D191">
        <v>1653.97905234917</v>
      </c>
      <c r="E191">
        <v>174.778288917841</v>
      </c>
    </row>
    <row r="192" spans="1:5">
      <c r="A192">
        <v>190</v>
      </c>
      <c r="B192">
        <v>5048.81139815457</v>
      </c>
      <c r="C192">
        <v>5048.81139815457</v>
      </c>
      <c r="D192">
        <v>1651.96089766768</v>
      </c>
      <c r="E192">
        <v>172.760134236361</v>
      </c>
    </row>
    <row r="193" spans="1:5">
      <c r="A193">
        <v>191</v>
      </c>
      <c r="B193">
        <v>5048.81139815457</v>
      </c>
      <c r="C193">
        <v>5048.81139815457</v>
      </c>
      <c r="D193">
        <v>1650.41058890645</v>
      </c>
      <c r="E193">
        <v>171.209825475125</v>
      </c>
    </row>
    <row r="194" spans="1:5">
      <c r="A194">
        <v>192</v>
      </c>
      <c r="B194">
        <v>5048.81139815457</v>
      </c>
      <c r="C194">
        <v>5048.81139815457</v>
      </c>
      <c r="D194">
        <v>1649.71715723722</v>
      </c>
      <c r="E194">
        <v>170.516393805897</v>
      </c>
    </row>
    <row r="195" spans="1:5">
      <c r="A195">
        <v>193</v>
      </c>
      <c r="B195">
        <v>5048.81139815457</v>
      </c>
      <c r="C195">
        <v>5048.81139815457</v>
      </c>
      <c r="D195">
        <v>1649.77101275679</v>
      </c>
      <c r="E195">
        <v>170.570249325458</v>
      </c>
    </row>
    <row r="196" spans="1:5">
      <c r="A196">
        <v>194</v>
      </c>
      <c r="B196">
        <v>5048.81139815457</v>
      </c>
      <c r="C196">
        <v>5048.81139815457</v>
      </c>
      <c r="D196">
        <v>1648.81497529515</v>
      </c>
      <c r="E196">
        <v>169.614211863823</v>
      </c>
    </row>
    <row r="197" spans="1:5">
      <c r="A197">
        <v>195</v>
      </c>
      <c r="B197">
        <v>5048.81139815457</v>
      </c>
      <c r="C197">
        <v>5048.81139815457</v>
      </c>
      <c r="D197">
        <v>1648.83392980758</v>
      </c>
      <c r="E197">
        <v>169.633166376246</v>
      </c>
    </row>
    <row r="198" spans="1:5">
      <c r="A198">
        <v>196</v>
      </c>
      <c r="B198">
        <v>5048.81139815457</v>
      </c>
      <c r="C198">
        <v>5048.81139815457</v>
      </c>
      <c r="D198">
        <v>1647.14600801631</v>
      </c>
      <c r="E198">
        <v>167.945244584986</v>
      </c>
    </row>
    <row r="199" spans="1:5">
      <c r="A199">
        <v>197</v>
      </c>
      <c r="B199">
        <v>5048.81139815457</v>
      </c>
      <c r="C199">
        <v>5048.81139815457</v>
      </c>
      <c r="D199">
        <v>1645.82092325538</v>
      </c>
      <c r="E199">
        <v>166.620159824058</v>
      </c>
    </row>
    <row r="200" spans="1:5">
      <c r="A200">
        <v>198</v>
      </c>
      <c r="B200">
        <v>5048.81139815457</v>
      </c>
      <c r="C200">
        <v>5048.81139815457</v>
      </c>
      <c r="D200">
        <v>1645.3793033972</v>
      </c>
      <c r="E200">
        <v>166.178539965874</v>
      </c>
    </row>
    <row r="201" spans="1:5">
      <c r="A201">
        <v>199</v>
      </c>
      <c r="B201">
        <v>5048.81139815457</v>
      </c>
      <c r="C201">
        <v>5048.81139815457</v>
      </c>
      <c r="D201">
        <v>1645.47212455934</v>
      </c>
      <c r="E201">
        <v>166.271361128013</v>
      </c>
    </row>
    <row r="202" spans="1:5">
      <c r="A202">
        <v>200</v>
      </c>
      <c r="B202">
        <v>5048.81139815457</v>
      </c>
      <c r="C202">
        <v>5048.81139815457</v>
      </c>
      <c r="D202">
        <v>1643.91638457171</v>
      </c>
      <c r="E202">
        <v>164.715621140384</v>
      </c>
    </row>
    <row r="203" spans="1:5">
      <c r="A203">
        <v>201</v>
      </c>
      <c r="B203">
        <v>5048.81139815457</v>
      </c>
      <c r="C203">
        <v>5048.81139815457</v>
      </c>
      <c r="D203">
        <v>1642.75240765807</v>
      </c>
      <c r="E203">
        <v>163.551644226744</v>
      </c>
    </row>
    <row r="204" spans="1:5">
      <c r="A204">
        <v>202</v>
      </c>
      <c r="B204">
        <v>5048.81139815457</v>
      </c>
      <c r="C204">
        <v>5048.81139815457</v>
      </c>
      <c r="D204">
        <v>1640.90579707361</v>
      </c>
      <c r="E204">
        <v>161.70503364228</v>
      </c>
    </row>
    <row r="205" spans="1:5">
      <c r="A205">
        <v>203</v>
      </c>
      <c r="B205">
        <v>5048.81139815457</v>
      </c>
      <c r="C205">
        <v>5048.81139815457</v>
      </c>
      <c r="D205">
        <v>1640.12214461001</v>
      </c>
      <c r="E205">
        <v>160.921381178687</v>
      </c>
    </row>
    <row r="206" spans="1:5">
      <c r="A206">
        <v>204</v>
      </c>
      <c r="B206">
        <v>5048.81139815457</v>
      </c>
      <c r="C206">
        <v>5048.81139815457</v>
      </c>
      <c r="D206">
        <v>1640.17005288565</v>
      </c>
      <c r="E206">
        <v>160.969289454319</v>
      </c>
    </row>
    <row r="207" spans="1:5">
      <c r="A207">
        <v>205</v>
      </c>
      <c r="B207">
        <v>5048.81139815457</v>
      </c>
      <c r="C207">
        <v>5048.81139815457</v>
      </c>
      <c r="D207">
        <v>1638.57271631865</v>
      </c>
      <c r="E207">
        <v>159.371952887327</v>
      </c>
    </row>
    <row r="208" spans="1:5">
      <c r="A208">
        <v>206</v>
      </c>
      <c r="B208">
        <v>5048.81139815457</v>
      </c>
      <c r="C208">
        <v>5048.81139815457</v>
      </c>
      <c r="D208">
        <v>1637.88464519952</v>
      </c>
      <c r="E208">
        <v>158.683881768194</v>
      </c>
    </row>
    <row r="209" spans="1:5">
      <c r="A209">
        <v>207</v>
      </c>
      <c r="B209">
        <v>5048.81139815457</v>
      </c>
      <c r="C209">
        <v>5048.81139815457</v>
      </c>
      <c r="D209">
        <v>1637.94817907871</v>
      </c>
      <c r="E209">
        <v>158.747415647387</v>
      </c>
    </row>
    <row r="210" spans="1:5">
      <c r="A210">
        <v>208</v>
      </c>
      <c r="B210">
        <v>5048.81139815457</v>
      </c>
      <c r="C210">
        <v>5048.81139815457</v>
      </c>
      <c r="D210">
        <v>1636.96314104219</v>
      </c>
      <c r="E210">
        <v>157.762377610862</v>
      </c>
    </row>
    <row r="211" spans="1:5">
      <c r="A211">
        <v>209</v>
      </c>
      <c r="B211">
        <v>5048.81139815457</v>
      </c>
      <c r="C211">
        <v>5048.81139815457</v>
      </c>
      <c r="D211">
        <v>1637.00986208576</v>
      </c>
      <c r="E211">
        <v>157.809098654432</v>
      </c>
    </row>
    <row r="212" spans="1:5">
      <c r="A212">
        <v>210</v>
      </c>
      <c r="B212">
        <v>5048.81139815457</v>
      </c>
      <c r="C212">
        <v>5048.81139815457</v>
      </c>
      <c r="D212">
        <v>1636.55463513781</v>
      </c>
      <c r="E212">
        <v>157.353871706487</v>
      </c>
    </row>
    <row r="213" spans="1:5">
      <c r="A213">
        <v>211</v>
      </c>
      <c r="B213">
        <v>5048.81139815457</v>
      </c>
      <c r="C213">
        <v>5048.81139815457</v>
      </c>
      <c r="D213">
        <v>1636.46965283745</v>
      </c>
      <c r="E213">
        <v>157.268889406121</v>
      </c>
    </row>
    <row r="214" spans="1:5">
      <c r="A214">
        <v>212</v>
      </c>
      <c r="B214">
        <v>5048.81139815457</v>
      </c>
      <c r="C214">
        <v>5048.81139815457</v>
      </c>
      <c r="D214">
        <v>1634.72798042666</v>
      </c>
      <c r="E214">
        <v>155.527216995326</v>
      </c>
    </row>
    <row r="215" spans="1:5">
      <c r="A215">
        <v>213</v>
      </c>
      <c r="B215">
        <v>5048.81139815457</v>
      </c>
      <c r="C215">
        <v>5048.81139815457</v>
      </c>
      <c r="D215">
        <v>1634.06331594536</v>
      </c>
      <c r="E215">
        <v>154.862552514031</v>
      </c>
    </row>
    <row r="216" spans="1:5">
      <c r="A216">
        <v>214</v>
      </c>
      <c r="B216">
        <v>5048.81139815457</v>
      </c>
      <c r="C216">
        <v>5048.81139815457</v>
      </c>
      <c r="D216">
        <v>1634.09188784152</v>
      </c>
      <c r="E216">
        <v>154.891124410194</v>
      </c>
    </row>
    <row r="217" spans="1:5">
      <c r="A217">
        <v>215</v>
      </c>
      <c r="B217">
        <v>5048.81139815457</v>
      </c>
      <c r="C217">
        <v>5048.81139815457</v>
      </c>
      <c r="D217">
        <v>1633.02888360438</v>
      </c>
      <c r="E217">
        <v>153.828120173055</v>
      </c>
    </row>
    <row r="218" spans="1:5">
      <c r="A218">
        <v>216</v>
      </c>
      <c r="B218">
        <v>5048.81139815457</v>
      </c>
      <c r="C218">
        <v>5048.81139815457</v>
      </c>
      <c r="D218">
        <v>1632.46605459165</v>
      </c>
      <c r="E218">
        <v>153.265291160323</v>
      </c>
    </row>
    <row r="219" spans="1:5">
      <c r="A219">
        <v>217</v>
      </c>
      <c r="B219">
        <v>5048.81139815457</v>
      </c>
      <c r="C219">
        <v>5048.81139815457</v>
      </c>
      <c r="D219">
        <v>1632.58201972468</v>
      </c>
      <c r="E219">
        <v>153.381256293353</v>
      </c>
    </row>
    <row r="220" spans="1:5">
      <c r="A220">
        <v>218</v>
      </c>
      <c r="B220">
        <v>5048.81139815457</v>
      </c>
      <c r="C220">
        <v>5048.81139815457</v>
      </c>
      <c r="D220">
        <v>1631.68135276762</v>
      </c>
      <c r="E220">
        <v>152.480589336296</v>
      </c>
    </row>
    <row r="221" spans="1:5">
      <c r="A221">
        <v>219</v>
      </c>
      <c r="B221">
        <v>5048.81139815457</v>
      </c>
      <c r="C221">
        <v>5048.81139815457</v>
      </c>
      <c r="D221">
        <v>1630.55689542949</v>
      </c>
      <c r="E221">
        <v>151.356131998164</v>
      </c>
    </row>
    <row r="222" spans="1:5">
      <c r="A222">
        <v>220</v>
      </c>
      <c r="B222">
        <v>5048.81139815457</v>
      </c>
      <c r="C222">
        <v>5048.81139815457</v>
      </c>
      <c r="D222">
        <v>1629.51141080334</v>
      </c>
      <c r="E222">
        <v>150.310647372013</v>
      </c>
    </row>
    <row r="223" spans="1:5">
      <c r="A223">
        <v>221</v>
      </c>
      <c r="B223">
        <v>5048.81139815457</v>
      </c>
      <c r="C223">
        <v>5048.81139815457</v>
      </c>
      <c r="D223">
        <v>1627.75116514441</v>
      </c>
      <c r="E223">
        <v>148.550401713088</v>
      </c>
    </row>
    <row r="224" spans="1:5">
      <c r="A224">
        <v>222</v>
      </c>
      <c r="B224">
        <v>5048.81139815457</v>
      </c>
      <c r="C224">
        <v>5048.81139815457</v>
      </c>
      <c r="D224">
        <v>1626.4313826556</v>
      </c>
      <c r="E224">
        <v>147.230619224272</v>
      </c>
    </row>
    <row r="225" spans="1:5">
      <c r="A225">
        <v>223</v>
      </c>
      <c r="B225">
        <v>5048.81139815457</v>
      </c>
      <c r="C225">
        <v>5048.81139815457</v>
      </c>
      <c r="D225">
        <v>1626.04821778101</v>
      </c>
      <c r="E225">
        <v>146.847454349685</v>
      </c>
    </row>
    <row r="226" spans="1:5">
      <c r="A226">
        <v>224</v>
      </c>
      <c r="B226">
        <v>5048.81139815457</v>
      </c>
      <c r="C226">
        <v>5048.81139815457</v>
      </c>
      <c r="D226">
        <v>1626.00477110229</v>
      </c>
      <c r="E226">
        <v>146.804007670963</v>
      </c>
    </row>
    <row r="227" spans="1:5">
      <c r="A227">
        <v>225</v>
      </c>
      <c r="B227">
        <v>5048.81139815457</v>
      </c>
      <c r="C227">
        <v>5048.81139815457</v>
      </c>
      <c r="D227">
        <v>1625.43710849337</v>
      </c>
      <c r="E227">
        <v>146.236345062044</v>
      </c>
    </row>
    <row r="228" spans="1:5">
      <c r="A228">
        <v>226</v>
      </c>
      <c r="B228">
        <v>5048.81139815457</v>
      </c>
      <c r="C228">
        <v>5048.81139815457</v>
      </c>
      <c r="D228">
        <v>1625.50601079652</v>
      </c>
      <c r="E228">
        <v>146.305247365195</v>
      </c>
    </row>
    <row r="229" spans="1:5">
      <c r="A229">
        <v>227</v>
      </c>
      <c r="B229">
        <v>5048.81139815457</v>
      </c>
      <c r="C229">
        <v>5048.81139815457</v>
      </c>
      <c r="D229">
        <v>1624.31254462076</v>
      </c>
      <c r="E229">
        <v>145.111781189431</v>
      </c>
    </row>
    <row r="230" spans="1:5">
      <c r="A230">
        <v>228</v>
      </c>
      <c r="B230">
        <v>5048.81139815457</v>
      </c>
      <c r="C230">
        <v>5048.81139815457</v>
      </c>
      <c r="D230">
        <v>1623.57222556969</v>
      </c>
      <c r="E230">
        <v>144.371462138363</v>
      </c>
    </row>
    <row r="231" spans="1:5">
      <c r="A231">
        <v>229</v>
      </c>
      <c r="B231">
        <v>5048.81139815457</v>
      </c>
      <c r="C231">
        <v>5048.81139815457</v>
      </c>
      <c r="D231">
        <v>1623.21086267766</v>
      </c>
      <c r="E231">
        <v>144.010099246326</v>
      </c>
    </row>
    <row r="232" spans="1:5">
      <c r="A232">
        <v>230</v>
      </c>
      <c r="B232">
        <v>5048.81139815457</v>
      </c>
      <c r="C232">
        <v>5048.81139815457</v>
      </c>
      <c r="D232">
        <v>1623.20574211327</v>
      </c>
      <c r="E232">
        <v>144.00497868194</v>
      </c>
    </row>
    <row r="233" spans="1:5">
      <c r="A233">
        <v>231</v>
      </c>
      <c r="B233">
        <v>5048.81139815457</v>
      </c>
      <c r="C233">
        <v>5048.81139815457</v>
      </c>
      <c r="D233">
        <v>1622.46708192908</v>
      </c>
      <c r="E233">
        <v>143.266318497758</v>
      </c>
    </row>
    <row r="234" spans="1:5">
      <c r="A234">
        <v>232</v>
      </c>
      <c r="B234">
        <v>5048.81139815457</v>
      </c>
      <c r="C234">
        <v>5048.81139815457</v>
      </c>
      <c r="D234">
        <v>1621.7657263353</v>
      </c>
      <c r="E234">
        <v>142.56496290397</v>
      </c>
    </row>
    <row r="235" spans="1:5">
      <c r="A235">
        <v>233</v>
      </c>
      <c r="B235">
        <v>5048.81139815457</v>
      </c>
      <c r="C235">
        <v>5048.81139815457</v>
      </c>
      <c r="D235">
        <v>1621.76444102313</v>
      </c>
      <c r="E235">
        <v>142.56367759181</v>
      </c>
    </row>
    <row r="236" spans="1:5">
      <c r="A236">
        <v>234</v>
      </c>
      <c r="B236">
        <v>5048.81139815457</v>
      </c>
      <c r="C236">
        <v>5048.81139815457</v>
      </c>
      <c r="D236">
        <v>1620.56617894428</v>
      </c>
      <c r="E236">
        <v>141.365415512955</v>
      </c>
    </row>
    <row r="237" spans="1:5">
      <c r="A237">
        <v>235</v>
      </c>
      <c r="B237">
        <v>5048.81139815457</v>
      </c>
      <c r="C237">
        <v>5048.81139815457</v>
      </c>
      <c r="D237">
        <v>1620.27846828649</v>
      </c>
      <c r="E237">
        <v>141.077704855158</v>
      </c>
    </row>
    <row r="238" spans="1:5">
      <c r="A238">
        <v>236</v>
      </c>
      <c r="B238">
        <v>5048.81139815457</v>
      </c>
      <c r="C238">
        <v>5048.81139815457</v>
      </c>
      <c r="D238">
        <v>1620.24906416538</v>
      </c>
      <c r="E238">
        <v>141.048300734053</v>
      </c>
    </row>
    <row r="239" spans="1:5">
      <c r="A239">
        <v>237</v>
      </c>
      <c r="B239">
        <v>5048.81139815457</v>
      </c>
      <c r="C239">
        <v>5048.81139815457</v>
      </c>
      <c r="D239">
        <v>1619.32916645739</v>
      </c>
      <c r="E239">
        <v>140.128403026065</v>
      </c>
    </row>
    <row r="240" spans="1:5">
      <c r="A240">
        <v>238</v>
      </c>
      <c r="B240">
        <v>5048.81139815457</v>
      </c>
      <c r="C240">
        <v>5048.81139815457</v>
      </c>
      <c r="D240">
        <v>1619.06778721347</v>
      </c>
      <c r="E240">
        <v>139.86702378214</v>
      </c>
    </row>
    <row r="241" spans="1:5">
      <c r="A241">
        <v>239</v>
      </c>
      <c r="B241">
        <v>5048.81139815457</v>
      </c>
      <c r="C241">
        <v>5048.81139815457</v>
      </c>
      <c r="D241">
        <v>1619.06257068023</v>
      </c>
      <c r="E241">
        <v>139.861807248901</v>
      </c>
    </row>
    <row r="242" spans="1:5">
      <c r="A242">
        <v>240</v>
      </c>
      <c r="B242">
        <v>5048.81139815457</v>
      </c>
      <c r="C242">
        <v>5048.81139815457</v>
      </c>
      <c r="D242">
        <v>1618.4480066601</v>
      </c>
      <c r="E242">
        <v>139.247243228774</v>
      </c>
    </row>
    <row r="243" spans="1:5">
      <c r="A243">
        <v>241</v>
      </c>
      <c r="B243">
        <v>5048.81139815457</v>
      </c>
      <c r="C243">
        <v>5048.81139815457</v>
      </c>
      <c r="D243">
        <v>1618.43900135593</v>
      </c>
      <c r="E243">
        <v>139.238237924601</v>
      </c>
    </row>
    <row r="244" spans="1:5">
      <c r="A244">
        <v>242</v>
      </c>
      <c r="B244">
        <v>5048.81139815457</v>
      </c>
      <c r="C244">
        <v>5048.81139815457</v>
      </c>
      <c r="D244">
        <v>1618.11922627373</v>
      </c>
      <c r="E244">
        <v>138.918462842399</v>
      </c>
    </row>
    <row r="245" spans="1:5">
      <c r="A245">
        <v>243</v>
      </c>
      <c r="B245">
        <v>5048.81139815457</v>
      </c>
      <c r="C245">
        <v>5048.81139815457</v>
      </c>
      <c r="D245">
        <v>1618.04590401114</v>
      </c>
      <c r="E245">
        <v>138.84514057981</v>
      </c>
    </row>
    <row r="246" spans="1:5">
      <c r="A246">
        <v>244</v>
      </c>
      <c r="B246">
        <v>5048.81139815457</v>
      </c>
      <c r="C246">
        <v>5048.81139815457</v>
      </c>
      <c r="D246">
        <v>1616.81027855728</v>
      </c>
      <c r="E246">
        <v>137.609515125948</v>
      </c>
    </row>
    <row r="247" spans="1:5">
      <c r="A247">
        <v>245</v>
      </c>
      <c r="B247">
        <v>5048.81139815457</v>
      </c>
      <c r="C247">
        <v>5048.81139815457</v>
      </c>
      <c r="D247">
        <v>1616.39387415645</v>
      </c>
      <c r="E247">
        <v>137.193110725125</v>
      </c>
    </row>
    <row r="248" spans="1:5">
      <c r="A248">
        <v>246</v>
      </c>
      <c r="B248">
        <v>5048.81139815457</v>
      </c>
      <c r="C248">
        <v>5048.81139815457</v>
      </c>
      <c r="D248">
        <v>1616.43030739906</v>
      </c>
      <c r="E248">
        <v>137.229543967735</v>
      </c>
    </row>
    <row r="249" spans="1:5">
      <c r="A249">
        <v>247</v>
      </c>
      <c r="B249">
        <v>5048.81139815457</v>
      </c>
      <c r="C249">
        <v>5048.81139815457</v>
      </c>
      <c r="D249">
        <v>1615.52789316085</v>
      </c>
      <c r="E249">
        <v>136.32712972952</v>
      </c>
    </row>
    <row r="250" spans="1:5">
      <c r="A250">
        <v>248</v>
      </c>
      <c r="B250">
        <v>5048.81139815457</v>
      </c>
      <c r="C250">
        <v>5048.81139815457</v>
      </c>
      <c r="D250">
        <v>1615.57010094197</v>
      </c>
      <c r="E250">
        <v>136.369337510637</v>
      </c>
    </row>
    <row r="251" spans="1:5">
      <c r="A251">
        <v>249</v>
      </c>
      <c r="B251">
        <v>5048.81139815457</v>
      </c>
      <c r="C251">
        <v>5048.81139815457</v>
      </c>
      <c r="D251">
        <v>1615.60600332188</v>
      </c>
      <c r="E251">
        <v>136.405239890554</v>
      </c>
    </row>
    <row r="252" spans="1:5">
      <c r="A252">
        <v>250</v>
      </c>
      <c r="B252">
        <v>5048.81139815457</v>
      </c>
      <c r="C252">
        <v>5048.81139815457</v>
      </c>
      <c r="D252">
        <v>1614.29470141759</v>
      </c>
      <c r="E252">
        <v>135.093937986259</v>
      </c>
    </row>
    <row r="253" spans="1:5">
      <c r="A253">
        <v>251</v>
      </c>
      <c r="B253">
        <v>5048.81139815457</v>
      </c>
      <c r="C253">
        <v>5048.81139815457</v>
      </c>
      <c r="D253">
        <v>1613.45257731714</v>
      </c>
      <c r="E253">
        <v>134.251813885811</v>
      </c>
    </row>
    <row r="254" spans="1:5">
      <c r="A254">
        <v>252</v>
      </c>
      <c r="B254">
        <v>5048.81139815457</v>
      </c>
      <c r="C254">
        <v>5048.81139815457</v>
      </c>
      <c r="D254">
        <v>1613.40587609434</v>
      </c>
      <c r="E254">
        <v>134.205112663009</v>
      </c>
    </row>
    <row r="255" spans="1:5">
      <c r="A255">
        <v>253</v>
      </c>
      <c r="B255">
        <v>5048.81139815457</v>
      </c>
      <c r="C255">
        <v>5048.81139815457</v>
      </c>
      <c r="D255">
        <v>1613.02676817107</v>
      </c>
      <c r="E255">
        <v>133.826004739741</v>
      </c>
    </row>
    <row r="256" spans="1:5">
      <c r="A256">
        <v>254</v>
      </c>
      <c r="B256">
        <v>5048.81139815457</v>
      </c>
      <c r="C256">
        <v>5048.81139815457</v>
      </c>
      <c r="D256">
        <v>1612.8352102583</v>
      </c>
      <c r="E256">
        <v>133.634446826971</v>
      </c>
    </row>
    <row r="257" spans="1:5">
      <c r="A257">
        <v>255</v>
      </c>
      <c r="B257">
        <v>5048.81139815457</v>
      </c>
      <c r="C257">
        <v>5048.81139815457</v>
      </c>
      <c r="D257">
        <v>1613.09765924053</v>
      </c>
      <c r="E257">
        <v>133.896895809208</v>
      </c>
    </row>
    <row r="258" spans="1:5">
      <c r="A258">
        <v>256</v>
      </c>
      <c r="B258">
        <v>5048.81139815457</v>
      </c>
      <c r="C258">
        <v>5048.81139815457</v>
      </c>
      <c r="D258">
        <v>1612.68405400428</v>
      </c>
      <c r="E258">
        <v>133.483290572956</v>
      </c>
    </row>
    <row r="259" spans="1:5">
      <c r="A259">
        <v>257</v>
      </c>
      <c r="B259">
        <v>5048.81139815457</v>
      </c>
      <c r="C259">
        <v>5048.81139815457</v>
      </c>
      <c r="D259">
        <v>1612.70371313879</v>
      </c>
      <c r="E259">
        <v>133.502949707467</v>
      </c>
    </row>
    <row r="260" spans="1:5">
      <c r="A260">
        <v>258</v>
      </c>
      <c r="B260">
        <v>5048.81139815457</v>
      </c>
      <c r="C260">
        <v>5048.81139815457</v>
      </c>
      <c r="D260">
        <v>1612.4493017338</v>
      </c>
      <c r="E260">
        <v>133.24853830247</v>
      </c>
    </row>
    <row r="261" spans="1:5">
      <c r="A261">
        <v>259</v>
      </c>
      <c r="B261">
        <v>5048.81139815457</v>
      </c>
      <c r="C261">
        <v>5048.81139815457</v>
      </c>
      <c r="D261">
        <v>1612.49579768189</v>
      </c>
      <c r="E261">
        <v>133.29503425056</v>
      </c>
    </row>
    <row r="262" spans="1:5">
      <c r="A262">
        <v>260</v>
      </c>
      <c r="B262">
        <v>5048.81139815457</v>
      </c>
      <c r="C262">
        <v>5048.81139815457</v>
      </c>
      <c r="D262">
        <v>1611.73048480543</v>
      </c>
      <c r="E262">
        <v>132.529721374103</v>
      </c>
    </row>
    <row r="263" spans="1:5">
      <c r="A263">
        <v>261</v>
      </c>
      <c r="B263">
        <v>5048.81139815457</v>
      </c>
      <c r="C263">
        <v>5048.81139815457</v>
      </c>
      <c r="D263">
        <v>1611.48092280483</v>
      </c>
      <c r="E263">
        <v>132.280159373503</v>
      </c>
    </row>
    <row r="264" spans="1:5">
      <c r="A264">
        <v>262</v>
      </c>
      <c r="B264">
        <v>5048.81139815457</v>
      </c>
      <c r="C264">
        <v>5048.81139815457</v>
      </c>
      <c r="D264">
        <v>1611.51531325908</v>
      </c>
      <c r="E264">
        <v>132.314549827757</v>
      </c>
    </row>
    <row r="265" spans="1:5">
      <c r="A265">
        <v>263</v>
      </c>
      <c r="B265">
        <v>5048.81139815457</v>
      </c>
      <c r="C265">
        <v>5048.81139815457</v>
      </c>
      <c r="D265">
        <v>1610.94458570974</v>
      </c>
      <c r="E265">
        <v>131.743822278418</v>
      </c>
    </row>
    <row r="266" spans="1:5">
      <c r="A266">
        <v>264</v>
      </c>
      <c r="B266">
        <v>5048.81139815457</v>
      </c>
      <c r="C266">
        <v>5048.81139815457</v>
      </c>
      <c r="D266">
        <v>1610.500905484</v>
      </c>
      <c r="E266">
        <v>131.300142052677</v>
      </c>
    </row>
    <row r="267" spans="1:5">
      <c r="A267">
        <v>265</v>
      </c>
      <c r="B267">
        <v>5048.81139815457</v>
      </c>
      <c r="C267">
        <v>5048.81139815457</v>
      </c>
      <c r="D267">
        <v>1610.53605103157</v>
      </c>
      <c r="E267">
        <v>131.335287600238</v>
      </c>
    </row>
    <row r="268" spans="1:5">
      <c r="A268">
        <v>266</v>
      </c>
      <c r="B268">
        <v>5048.81139815457</v>
      </c>
      <c r="C268">
        <v>5048.81139815457</v>
      </c>
      <c r="D268">
        <v>1609.92321763062</v>
      </c>
      <c r="E268">
        <v>130.722454199293</v>
      </c>
    </row>
    <row r="269" spans="1:5">
      <c r="A269">
        <v>267</v>
      </c>
      <c r="B269">
        <v>5048.81139815457</v>
      </c>
      <c r="C269">
        <v>5048.81139815457</v>
      </c>
      <c r="D269">
        <v>1609.78232320528</v>
      </c>
      <c r="E269">
        <v>130.581559773953</v>
      </c>
    </row>
    <row r="270" spans="1:5">
      <c r="A270">
        <v>268</v>
      </c>
      <c r="B270">
        <v>5048.81139815457</v>
      </c>
      <c r="C270">
        <v>5048.81139815457</v>
      </c>
      <c r="D270">
        <v>1609.77766070193</v>
      </c>
      <c r="E270">
        <v>130.576897270606</v>
      </c>
    </row>
    <row r="271" spans="1:5">
      <c r="A271">
        <v>269</v>
      </c>
      <c r="B271">
        <v>5048.81139815457</v>
      </c>
      <c r="C271">
        <v>5048.81139815457</v>
      </c>
      <c r="D271">
        <v>1609.0709064239</v>
      </c>
      <c r="E271">
        <v>129.87014299257</v>
      </c>
    </row>
    <row r="272" spans="1:5">
      <c r="A272">
        <v>270</v>
      </c>
      <c r="B272">
        <v>5048.81139815457</v>
      </c>
      <c r="C272">
        <v>5048.81139815457</v>
      </c>
      <c r="D272">
        <v>1608.66119263885</v>
      </c>
      <c r="E272">
        <v>129.460429207527</v>
      </c>
    </row>
    <row r="273" spans="1:5">
      <c r="A273">
        <v>271</v>
      </c>
      <c r="B273">
        <v>5048.81139815457</v>
      </c>
      <c r="C273">
        <v>5048.81139815457</v>
      </c>
      <c r="D273">
        <v>1608.67762312794</v>
      </c>
      <c r="E273">
        <v>129.476859696616</v>
      </c>
    </row>
    <row r="274" spans="1:5">
      <c r="A274">
        <v>272</v>
      </c>
      <c r="B274">
        <v>5048.81139815457</v>
      </c>
      <c r="C274">
        <v>5048.81139815457</v>
      </c>
      <c r="D274">
        <v>1608.17802585972</v>
      </c>
      <c r="E274">
        <v>128.977262428392</v>
      </c>
    </row>
    <row r="275" spans="1:5">
      <c r="A275">
        <v>273</v>
      </c>
      <c r="B275">
        <v>5048.81139815457</v>
      </c>
      <c r="C275">
        <v>5048.81139815457</v>
      </c>
      <c r="D275">
        <v>1608.74060624692</v>
      </c>
      <c r="E275">
        <v>129.539842815589</v>
      </c>
    </row>
    <row r="276" spans="1:5">
      <c r="A276">
        <v>274</v>
      </c>
      <c r="B276">
        <v>5048.81139815457</v>
      </c>
      <c r="C276">
        <v>5048.81139815457</v>
      </c>
      <c r="D276">
        <v>1608.1480949049</v>
      </c>
      <c r="E276">
        <v>128.947331473569</v>
      </c>
    </row>
    <row r="277" spans="1:5">
      <c r="A277">
        <v>275</v>
      </c>
      <c r="B277">
        <v>5048.81139815457</v>
      </c>
      <c r="C277">
        <v>5048.81139815457</v>
      </c>
      <c r="D277">
        <v>1608.23530451939</v>
      </c>
      <c r="E277">
        <v>129.034541088057</v>
      </c>
    </row>
    <row r="278" spans="1:5">
      <c r="A278">
        <v>276</v>
      </c>
      <c r="B278">
        <v>5048.81139815457</v>
      </c>
      <c r="C278">
        <v>5048.81139815457</v>
      </c>
      <c r="D278">
        <v>1607.56981037449</v>
      </c>
      <c r="E278">
        <v>128.369046943164</v>
      </c>
    </row>
    <row r="279" spans="1:5">
      <c r="A279">
        <v>277</v>
      </c>
      <c r="B279">
        <v>5048.81139815457</v>
      </c>
      <c r="C279">
        <v>5048.81139815457</v>
      </c>
      <c r="D279">
        <v>1608.26522023701</v>
      </c>
      <c r="E279">
        <v>129.064456805688</v>
      </c>
    </row>
    <row r="280" spans="1:5">
      <c r="A280">
        <v>278</v>
      </c>
      <c r="B280">
        <v>5048.81139815457</v>
      </c>
      <c r="C280">
        <v>5048.81139815457</v>
      </c>
      <c r="D280">
        <v>1608.24078269078</v>
      </c>
      <c r="E280">
        <v>129.040019259449</v>
      </c>
    </row>
    <row r="281" spans="1:5">
      <c r="A281">
        <v>279</v>
      </c>
      <c r="B281">
        <v>5048.81139815457</v>
      </c>
      <c r="C281">
        <v>5048.81139815457</v>
      </c>
      <c r="D281">
        <v>1608.31633136262</v>
      </c>
      <c r="E281">
        <v>129.11556793129</v>
      </c>
    </row>
    <row r="282" spans="1:5">
      <c r="A282">
        <v>280</v>
      </c>
      <c r="B282">
        <v>5048.81139815457</v>
      </c>
      <c r="C282">
        <v>5048.81139815457</v>
      </c>
      <c r="D282">
        <v>1608.36219608713</v>
      </c>
      <c r="E282">
        <v>129.161432655801</v>
      </c>
    </row>
    <row r="283" spans="1:5">
      <c r="A283">
        <v>281</v>
      </c>
      <c r="B283">
        <v>5048.81139815457</v>
      </c>
      <c r="C283">
        <v>5048.81139815457</v>
      </c>
      <c r="D283">
        <v>1607.83152348895</v>
      </c>
      <c r="E283">
        <v>128.630760057627</v>
      </c>
    </row>
    <row r="284" spans="1:5">
      <c r="A284">
        <v>282</v>
      </c>
      <c r="B284">
        <v>5048.81139815457</v>
      </c>
      <c r="C284">
        <v>5048.81139815457</v>
      </c>
      <c r="D284">
        <v>1608.46920906829</v>
      </c>
      <c r="E284">
        <v>129.268445636956</v>
      </c>
    </row>
    <row r="285" spans="1:5">
      <c r="A285">
        <v>283</v>
      </c>
      <c r="B285">
        <v>5048.81139815457</v>
      </c>
      <c r="C285">
        <v>5048.81139815457</v>
      </c>
      <c r="D285">
        <v>1608.96527878646</v>
      </c>
      <c r="E285">
        <v>129.764515355131</v>
      </c>
    </row>
    <row r="286" spans="1:5">
      <c r="A286">
        <v>284</v>
      </c>
      <c r="B286">
        <v>5048.81139815457</v>
      </c>
      <c r="C286">
        <v>5048.81139815457</v>
      </c>
      <c r="D286">
        <v>1609.11304385514</v>
      </c>
      <c r="E286">
        <v>129.912280423814</v>
      </c>
    </row>
    <row r="287" spans="1:5">
      <c r="A287">
        <v>285</v>
      </c>
      <c r="B287">
        <v>5048.81139815457</v>
      </c>
      <c r="C287">
        <v>5048.81139815457</v>
      </c>
      <c r="D287">
        <v>1608.19430465496</v>
      </c>
      <c r="E287">
        <v>128.993541223635</v>
      </c>
    </row>
    <row r="288" spans="1:5">
      <c r="A288">
        <v>286</v>
      </c>
      <c r="B288">
        <v>5048.81139815457</v>
      </c>
      <c r="C288">
        <v>5048.81139815457</v>
      </c>
      <c r="D288">
        <v>1607.98256276594</v>
      </c>
      <c r="E288">
        <v>128.781799334616</v>
      </c>
    </row>
    <row r="289" spans="1:5">
      <c r="A289">
        <v>287</v>
      </c>
      <c r="B289">
        <v>5048.81139815457</v>
      </c>
      <c r="C289">
        <v>5048.81139815457</v>
      </c>
      <c r="D289">
        <v>1608.12385015388</v>
      </c>
      <c r="E289">
        <v>128.92308672255</v>
      </c>
    </row>
    <row r="290" spans="1:5">
      <c r="A290">
        <v>288</v>
      </c>
      <c r="B290">
        <v>5048.81139815457</v>
      </c>
      <c r="C290">
        <v>5048.81139815457</v>
      </c>
      <c r="D290">
        <v>1608.10917394034</v>
      </c>
      <c r="E290">
        <v>128.908410509012</v>
      </c>
    </row>
    <row r="291" spans="1:5">
      <c r="A291">
        <v>289</v>
      </c>
      <c r="B291">
        <v>5048.81139815457</v>
      </c>
      <c r="C291">
        <v>5048.81139815457</v>
      </c>
      <c r="D291">
        <v>1608.06349354516</v>
      </c>
      <c r="E291">
        <v>128.862730113833</v>
      </c>
    </row>
    <row r="292" spans="1:5">
      <c r="A292">
        <v>290</v>
      </c>
      <c r="B292">
        <v>5048.81139815457</v>
      </c>
      <c r="C292">
        <v>5048.81139815457</v>
      </c>
      <c r="D292">
        <v>1607.74895946524</v>
      </c>
      <c r="E292">
        <v>128.548196033916</v>
      </c>
    </row>
    <row r="293" spans="1:5">
      <c r="A293">
        <v>291</v>
      </c>
      <c r="B293">
        <v>5048.81139815457</v>
      </c>
      <c r="C293">
        <v>5048.81139815457</v>
      </c>
      <c r="D293">
        <v>1607.77327328323</v>
      </c>
      <c r="E293">
        <v>128.572509851904</v>
      </c>
    </row>
    <row r="294" spans="1:5">
      <c r="A294">
        <v>292</v>
      </c>
      <c r="B294">
        <v>5048.81139815457</v>
      </c>
      <c r="C294">
        <v>5048.81139815457</v>
      </c>
      <c r="D294">
        <v>1607.79720248421</v>
      </c>
      <c r="E294">
        <v>128.596439052886</v>
      </c>
    </row>
    <row r="295" spans="1:5">
      <c r="A295">
        <v>293</v>
      </c>
      <c r="B295">
        <v>5048.81139815457</v>
      </c>
      <c r="C295">
        <v>5048.81139815457</v>
      </c>
      <c r="D295">
        <v>1607.87665292519</v>
      </c>
      <c r="E295">
        <v>128.675889493865</v>
      </c>
    </row>
    <row r="296" spans="1:5">
      <c r="A296">
        <v>294</v>
      </c>
      <c r="B296">
        <v>5048.81139815457</v>
      </c>
      <c r="C296">
        <v>5048.81139815457</v>
      </c>
      <c r="D296">
        <v>1607.83786602658</v>
      </c>
      <c r="E296">
        <v>128.637102595247</v>
      </c>
    </row>
    <row r="297" spans="1:5">
      <c r="A297">
        <v>295</v>
      </c>
      <c r="B297">
        <v>5048.81139815457</v>
      </c>
      <c r="C297">
        <v>5048.81139815457</v>
      </c>
      <c r="D297">
        <v>1607.84797830372</v>
      </c>
      <c r="E297">
        <v>128.647214872388</v>
      </c>
    </row>
    <row r="298" spans="1:5">
      <c r="A298">
        <v>296</v>
      </c>
      <c r="B298">
        <v>5048.81139815457</v>
      </c>
      <c r="C298">
        <v>5048.81139815457</v>
      </c>
      <c r="D298">
        <v>1607.87519888063</v>
      </c>
      <c r="E298">
        <v>128.674435449305</v>
      </c>
    </row>
    <row r="299" spans="1:5">
      <c r="A299">
        <v>297</v>
      </c>
      <c r="B299">
        <v>5048.81139815457</v>
      </c>
      <c r="C299">
        <v>5048.81139815457</v>
      </c>
      <c r="D299">
        <v>1607.79938936248</v>
      </c>
      <c r="E299">
        <v>128.598625931158</v>
      </c>
    </row>
    <row r="300" spans="1:5">
      <c r="A300">
        <v>298</v>
      </c>
      <c r="B300">
        <v>5048.81139815457</v>
      </c>
      <c r="C300">
        <v>5048.81139815457</v>
      </c>
      <c r="D300">
        <v>1607.86824201088</v>
      </c>
      <c r="E300">
        <v>128.667478579553</v>
      </c>
    </row>
    <row r="301" spans="1:5">
      <c r="A301">
        <v>299</v>
      </c>
      <c r="B301">
        <v>5048.81139815457</v>
      </c>
      <c r="C301">
        <v>5048.81139815457</v>
      </c>
      <c r="D301">
        <v>1607.85167554223</v>
      </c>
      <c r="E301">
        <v>128.650912110905</v>
      </c>
    </row>
    <row r="302" spans="1:5">
      <c r="A302">
        <v>300</v>
      </c>
      <c r="B302">
        <v>5048.81139815457</v>
      </c>
      <c r="C302">
        <v>5048.81139815457</v>
      </c>
      <c r="D302">
        <v>1607.83991313004</v>
      </c>
      <c r="E302">
        <v>128.639149698712</v>
      </c>
    </row>
    <row r="303" spans="1:5">
      <c r="A303">
        <v>301</v>
      </c>
      <c r="B303">
        <v>5048.81139815457</v>
      </c>
      <c r="C303">
        <v>5048.81139815457</v>
      </c>
      <c r="D303">
        <v>1608.06563189068</v>
      </c>
      <c r="E303">
        <v>128.864868459358</v>
      </c>
    </row>
    <row r="304" spans="1:5">
      <c r="A304">
        <v>302</v>
      </c>
      <c r="B304">
        <v>5048.81139815457</v>
      </c>
      <c r="C304">
        <v>5048.81139815457</v>
      </c>
      <c r="D304">
        <v>1608.24701416922</v>
      </c>
      <c r="E304">
        <v>129.046250737899</v>
      </c>
    </row>
    <row r="305" spans="1:5">
      <c r="A305">
        <v>303</v>
      </c>
      <c r="B305">
        <v>5048.81139815457</v>
      </c>
      <c r="C305">
        <v>5048.81139815457</v>
      </c>
      <c r="D305">
        <v>1607.73434619325</v>
      </c>
      <c r="E305">
        <v>128.533582761927</v>
      </c>
    </row>
    <row r="306" spans="1:5">
      <c r="A306">
        <v>304</v>
      </c>
      <c r="B306">
        <v>5048.81139815457</v>
      </c>
      <c r="C306">
        <v>5048.81139815457</v>
      </c>
      <c r="D306">
        <v>1607.76737943197</v>
      </c>
      <c r="E306">
        <v>128.56661600065</v>
      </c>
    </row>
    <row r="307" spans="1:5">
      <c r="A307">
        <v>305</v>
      </c>
      <c r="B307">
        <v>5048.81139815457</v>
      </c>
      <c r="C307">
        <v>5048.81139815457</v>
      </c>
      <c r="D307">
        <v>1607.42327617286</v>
      </c>
      <c r="E307">
        <v>128.222512741528</v>
      </c>
    </row>
    <row r="308" spans="1:5">
      <c r="A308">
        <v>306</v>
      </c>
      <c r="B308">
        <v>5048.81139815457</v>
      </c>
      <c r="C308">
        <v>5048.81139815457</v>
      </c>
      <c r="D308">
        <v>1607.07660458464</v>
      </c>
      <c r="E308">
        <v>127.875841153314</v>
      </c>
    </row>
    <row r="309" spans="1:5">
      <c r="A309">
        <v>307</v>
      </c>
      <c r="B309">
        <v>5048.81139815457</v>
      </c>
      <c r="C309">
        <v>5048.81139815457</v>
      </c>
      <c r="D309">
        <v>1607.20944197744</v>
      </c>
      <c r="E309">
        <v>128.008678546111</v>
      </c>
    </row>
    <row r="310" spans="1:5">
      <c r="A310">
        <v>308</v>
      </c>
      <c r="B310">
        <v>5048.81139815457</v>
      </c>
      <c r="C310">
        <v>5048.81139815457</v>
      </c>
      <c r="D310">
        <v>1607.10282027313</v>
      </c>
      <c r="E310">
        <v>127.902056841806</v>
      </c>
    </row>
    <row r="311" spans="1:5">
      <c r="A311">
        <v>309</v>
      </c>
      <c r="B311">
        <v>5048.81139815457</v>
      </c>
      <c r="C311">
        <v>5048.81139815457</v>
      </c>
      <c r="D311">
        <v>1607.32289956159</v>
      </c>
      <c r="E311">
        <v>128.122136130259</v>
      </c>
    </row>
    <row r="312" spans="1:5">
      <c r="A312">
        <v>310</v>
      </c>
      <c r="B312">
        <v>5048.81139815457</v>
      </c>
      <c r="C312">
        <v>5048.81139815457</v>
      </c>
      <c r="D312">
        <v>1606.63596180856</v>
      </c>
      <c r="E312">
        <v>127.435198377233</v>
      </c>
    </row>
    <row r="313" spans="1:5">
      <c r="A313">
        <v>311</v>
      </c>
      <c r="B313">
        <v>5048.81139815457</v>
      </c>
      <c r="C313">
        <v>5048.81139815457</v>
      </c>
      <c r="D313">
        <v>1607.04976569845</v>
      </c>
      <c r="E313">
        <v>127.849002267125</v>
      </c>
    </row>
    <row r="314" spans="1:5">
      <c r="A314">
        <v>312</v>
      </c>
      <c r="B314">
        <v>5048.81139815457</v>
      </c>
      <c r="C314">
        <v>5048.81139815457</v>
      </c>
      <c r="D314">
        <v>1606.997835872</v>
      </c>
      <c r="E314">
        <v>127.797072440665</v>
      </c>
    </row>
    <row r="315" spans="1:5">
      <c r="A315">
        <v>313</v>
      </c>
      <c r="B315">
        <v>5048.81139815457</v>
      </c>
      <c r="C315">
        <v>5048.81139815457</v>
      </c>
      <c r="D315">
        <v>1606.9557033219</v>
      </c>
      <c r="E315">
        <v>127.754939890578</v>
      </c>
    </row>
    <row r="316" spans="1:5">
      <c r="A316">
        <v>314</v>
      </c>
      <c r="B316">
        <v>5048.81139815457</v>
      </c>
      <c r="C316">
        <v>5048.81139815457</v>
      </c>
      <c r="D316">
        <v>1606.33318092772</v>
      </c>
      <c r="E316">
        <v>127.132417496387</v>
      </c>
    </row>
    <row r="317" spans="1:5">
      <c r="A317">
        <v>315</v>
      </c>
      <c r="B317">
        <v>5048.81139815457</v>
      </c>
      <c r="C317">
        <v>5048.81139815457</v>
      </c>
      <c r="D317">
        <v>1606.78317613157</v>
      </c>
      <c r="E317">
        <v>127.582412700246</v>
      </c>
    </row>
    <row r="318" spans="1:5">
      <c r="A318">
        <v>316</v>
      </c>
      <c r="B318">
        <v>5048.81139815457</v>
      </c>
      <c r="C318">
        <v>5048.81139815457</v>
      </c>
      <c r="D318">
        <v>1607.44498285169</v>
      </c>
      <c r="E318">
        <v>128.244219420368</v>
      </c>
    </row>
    <row r="319" spans="1:5">
      <c r="A319">
        <v>317</v>
      </c>
      <c r="B319">
        <v>5048.81139815457</v>
      </c>
      <c r="C319">
        <v>5048.81139815457</v>
      </c>
      <c r="D319">
        <v>1607.01215544179</v>
      </c>
      <c r="E319">
        <v>127.811392010467</v>
      </c>
    </row>
    <row r="320" spans="1:5">
      <c r="A320">
        <v>318</v>
      </c>
      <c r="B320">
        <v>5048.81139815457</v>
      </c>
      <c r="C320">
        <v>5048.81139815457</v>
      </c>
      <c r="D320">
        <v>1606.92080413039</v>
      </c>
      <c r="E320">
        <v>127.720040699064</v>
      </c>
    </row>
    <row r="321" spans="1:5">
      <c r="A321">
        <v>319</v>
      </c>
      <c r="B321">
        <v>5048.81139815457</v>
      </c>
      <c r="C321">
        <v>5048.81139815457</v>
      </c>
      <c r="D321">
        <v>1606.88770630062</v>
      </c>
      <c r="E321">
        <v>127.68694286929</v>
      </c>
    </row>
    <row r="322" spans="1:5">
      <c r="A322">
        <v>320</v>
      </c>
      <c r="B322">
        <v>5048.81139815457</v>
      </c>
      <c r="C322">
        <v>5048.81139815457</v>
      </c>
      <c r="D322">
        <v>1606.95802838519</v>
      </c>
      <c r="E322">
        <v>127.757264953857</v>
      </c>
    </row>
    <row r="323" spans="1:5">
      <c r="A323">
        <v>321</v>
      </c>
      <c r="B323">
        <v>5048.81139815457</v>
      </c>
      <c r="C323">
        <v>5048.81139815457</v>
      </c>
      <c r="D323">
        <v>1607.0518640141</v>
      </c>
      <c r="E323">
        <v>127.851100582776</v>
      </c>
    </row>
    <row r="324" spans="1:5">
      <c r="A324">
        <v>322</v>
      </c>
      <c r="B324">
        <v>5048.81139815457</v>
      </c>
      <c r="C324">
        <v>5048.81139815457</v>
      </c>
      <c r="D324">
        <v>1607.17566143302</v>
      </c>
      <c r="E324">
        <v>127.97489800169</v>
      </c>
    </row>
    <row r="325" spans="1:5">
      <c r="A325">
        <v>323</v>
      </c>
      <c r="B325">
        <v>5048.81139815457</v>
      </c>
      <c r="C325">
        <v>5048.81139815457</v>
      </c>
      <c r="D325">
        <v>1606.90894047032</v>
      </c>
      <c r="E325">
        <v>127.708177038999</v>
      </c>
    </row>
    <row r="326" spans="1:5">
      <c r="A326">
        <v>324</v>
      </c>
      <c r="B326">
        <v>5048.81139815457</v>
      </c>
      <c r="C326">
        <v>5048.81139815457</v>
      </c>
      <c r="D326">
        <v>1607.02586663352</v>
      </c>
      <c r="E326">
        <v>127.825103202189</v>
      </c>
    </row>
    <row r="327" spans="1:5">
      <c r="A327">
        <v>325</v>
      </c>
      <c r="B327">
        <v>5048.81139815457</v>
      </c>
      <c r="C327">
        <v>5048.81139815457</v>
      </c>
      <c r="D327">
        <v>1606.9954863517</v>
      </c>
      <c r="E327">
        <v>127.794722920373</v>
      </c>
    </row>
    <row r="328" spans="1:5">
      <c r="A328">
        <v>326</v>
      </c>
      <c r="B328">
        <v>5048.81139815457</v>
      </c>
      <c r="C328">
        <v>5048.81139815457</v>
      </c>
      <c r="D328">
        <v>1607.07631707949</v>
      </c>
      <c r="E328">
        <v>127.875553648165</v>
      </c>
    </row>
    <row r="329" spans="1:5">
      <c r="A329">
        <v>327</v>
      </c>
      <c r="B329">
        <v>5048.81139815457</v>
      </c>
      <c r="C329">
        <v>5048.81139815457</v>
      </c>
      <c r="D329">
        <v>1607.11772461372</v>
      </c>
      <c r="E329">
        <v>127.916961182398</v>
      </c>
    </row>
    <row r="330" spans="1:5">
      <c r="A330">
        <v>328</v>
      </c>
      <c r="B330">
        <v>5048.81139815457</v>
      </c>
      <c r="C330">
        <v>5048.81139815457</v>
      </c>
      <c r="D330">
        <v>1607.09525248003</v>
      </c>
      <c r="E330">
        <v>127.894489048705</v>
      </c>
    </row>
    <row r="331" spans="1:5">
      <c r="A331">
        <v>329</v>
      </c>
      <c r="B331">
        <v>5048.81139815457</v>
      </c>
      <c r="C331">
        <v>5048.81139815457</v>
      </c>
      <c r="D331">
        <v>1607.28973298084</v>
      </c>
      <c r="E331">
        <v>128.088969549511</v>
      </c>
    </row>
    <row r="332" spans="1:5">
      <c r="A332">
        <v>330</v>
      </c>
      <c r="B332">
        <v>5048.81139815457</v>
      </c>
      <c r="C332">
        <v>5048.81139815457</v>
      </c>
      <c r="D332">
        <v>1607.98152389918</v>
      </c>
      <c r="E332">
        <v>128.780760467855</v>
      </c>
    </row>
    <row r="333" spans="1:5">
      <c r="A333">
        <v>331</v>
      </c>
      <c r="B333">
        <v>5048.81139815457</v>
      </c>
      <c r="C333">
        <v>5048.81139815457</v>
      </c>
      <c r="D333">
        <v>1607.30679475255</v>
      </c>
      <c r="E333">
        <v>128.106031321215</v>
      </c>
    </row>
    <row r="334" spans="1:5">
      <c r="A334">
        <v>332</v>
      </c>
      <c r="B334">
        <v>5048.81139815457</v>
      </c>
      <c r="C334">
        <v>5048.81139815457</v>
      </c>
      <c r="D334">
        <v>1607.48208041555</v>
      </c>
      <c r="E334">
        <v>128.281316984226</v>
      </c>
    </row>
    <row r="335" spans="1:5">
      <c r="A335">
        <v>333</v>
      </c>
      <c r="B335">
        <v>5048.81139815457</v>
      </c>
      <c r="C335">
        <v>5048.81139815457</v>
      </c>
      <c r="D335">
        <v>1607.38203036938</v>
      </c>
      <c r="E335">
        <v>128.181266938059</v>
      </c>
    </row>
    <row r="336" spans="1:5">
      <c r="A336">
        <v>334</v>
      </c>
      <c r="B336">
        <v>5048.81139815457</v>
      </c>
      <c r="C336">
        <v>5048.81139815457</v>
      </c>
      <c r="D336">
        <v>1607.30459700743</v>
      </c>
      <c r="E336">
        <v>128.103833576109</v>
      </c>
    </row>
    <row r="337" spans="1:5">
      <c r="A337">
        <v>335</v>
      </c>
      <c r="B337">
        <v>5048.81139815457</v>
      </c>
      <c r="C337">
        <v>5048.81139815457</v>
      </c>
      <c r="D337">
        <v>1606.93289781326</v>
      </c>
      <c r="E337">
        <v>127.732134381938</v>
      </c>
    </row>
    <row r="338" spans="1:5">
      <c r="A338">
        <v>336</v>
      </c>
      <c r="B338">
        <v>5048.81139815457</v>
      </c>
      <c r="C338">
        <v>5048.81139815457</v>
      </c>
      <c r="D338">
        <v>1607.15589529743</v>
      </c>
      <c r="E338">
        <v>127.955131866102</v>
      </c>
    </row>
    <row r="339" spans="1:5">
      <c r="A339">
        <v>337</v>
      </c>
      <c r="B339">
        <v>5048.81139815457</v>
      </c>
      <c r="C339">
        <v>5048.81139815457</v>
      </c>
      <c r="D339">
        <v>1606.97104732399</v>
      </c>
      <c r="E339">
        <v>127.770283892658</v>
      </c>
    </row>
    <row r="340" spans="1:5">
      <c r="A340">
        <v>338</v>
      </c>
      <c r="B340">
        <v>5048.81139815457</v>
      </c>
      <c r="C340">
        <v>5048.81139815457</v>
      </c>
      <c r="D340">
        <v>1607.37826007061</v>
      </c>
      <c r="E340">
        <v>128.177496639291</v>
      </c>
    </row>
    <row r="341" spans="1:5">
      <c r="A341">
        <v>339</v>
      </c>
      <c r="B341">
        <v>5048.81139815457</v>
      </c>
      <c r="C341">
        <v>5048.81139815457</v>
      </c>
      <c r="D341">
        <v>1606.94672852091</v>
      </c>
      <c r="E341">
        <v>127.745965089582</v>
      </c>
    </row>
    <row r="342" spans="1:5">
      <c r="A342">
        <v>340</v>
      </c>
      <c r="B342">
        <v>5048.81139815457</v>
      </c>
      <c r="C342">
        <v>5048.81139815457</v>
      </c>
      <c r="D342">
        <v>1606.05372713518</v>
      </c>
      <c r="E342">
        <v>126.852963703853</v>
      </c>
    </row>
    <row r="343" spans="1:5">
      <c r="A343">
        <v>341</v>
      </c>
      <c r="B343">
        <v>5048.81139815457</v>
      </c>
      <c r="C343">
        <v>5048.81139815457</v>
      </c>
      <c r="D343">
        <v>1606.83787999064</v>
      </c>
      <c r="E343">
        <v>127.637116559313</v>
      </c>
    </row>
    <row r="344" spans="1:5">
      <c r="A344">
        <v>342</v>
      </c>
      <c r="B344">
        <v>5048.81139815457</v>
      </c>
      <c r="C344">
        <v>5048.81139815457</v>
      </c>
      <c r="D344">
        <v>1607.10317947604</v>
      </c>
      <c r="E344">
        <v>127.902416044707</v>
      </c>
    </row>
    <row r="345" spans="1:5">
      <c r="A345">
        <v>343</v>
      </c>
      <c r="B345">
        <v>5048.81139815457</v>
      </c>
      <c r="C345">
        <v>5048.81139815457</v>
      </c>
      <c r="D345">
        <v>1606.96869065349</v>
      </c>
      <c r="E345">
        <v>127.767927222165</v>
      </c>
    </row>
    <row r="346" spans="1:5">
      <c r="A346">
        <v>344</v>
      </c>
      <c r="B346">
        <v>5048.81139815457</v>
      </c>
      <c r="C346">
        <v>5048.81139815457</v>
      </c>
      <c r="D346">
        <v>1606.6452385577</v>
      </c>
      <c r="E346">
        <v>127.444475126368</v>
      </c>
    </row>
    <row r="347" spans="1:5">
      <c r="A347">
        <v>345</v>
      </c>
      <c r="B347">
        <v>5048.81139815457</v>
      </c>
      <c r="C347">
        <v>5048.81139815457</v>
      </c>
      <c r="D347">
        <v>1606.90670313895</v>
      </c>
      <c r="E347">
        <v>127.705939707628</v>
      </c>
    </row>
    <row r="348" spans="1:5">
      <c r="A348">
        <v>346</v>
      </c>
      <c r="B348">
        <v>5048.81139815457</v>
      </c>
      <c r="C348">
        <v>5048.81139815457</v>
      </c>
      <c r="D348">
        <v>1606.70229768305</v>
      </c>
      <c r="E348">
        <v>127.501534251719</v>
      </c>
    </row>
    <row r="349" spans="1:5">
      <c r="A349">
        <v>347</v>
      </c>
      <c r="B349">
        <v>5048.81139815457</v>
      </c>
      <c r="C349">
        <v>5048.81139815457</v>
      </c>
      <c r="D349">
        <v>1607.2565009885</v>
      </c>
      <c r="E349">
        <v>128.055737557174</v>
      </c>
    </row>
    <row r="350" spans="1:5">
      <c r="A350">
        <v>348</v>
      </c>
      <c r="B350">
        <v>5048.81139815457</v>
      </c>
      <c r="C350">
        <v>5048.81139815457</v>
      </c>
      <c r="D350">
        <v>1607.00728380067</v>
      </c>
      <c r="E350">
        <v>127.806520369346</v>
      </c>
    </row>
    <row r="351" spans="1:5">
      <c r="A351">
        <v>349</v>
      </c>
      <c r="B351">
        <v>5048.81139815457</v>
      </c>
      <c r="C351">
        <v>5048.81139815457</v>
      </c>
      <c r="D351">
        <v>1606.79855703061</v>
      </c>
      <c r="E351">
        <v>127.597793599279</v>
      </c>
    </row>
    <row r="352" spans="1:5">
      <c r="A352">
        <v>350</v>
      </c>
      <c r="B352">
        <v>5048.81139815457</v>
      </c>
      <c r="C352">
        <v>5048.81139815457</v>
      </c>
      <c r="D352">
        <v>1607.17122697722</v>
      </c>
      <c r="E352">
        <v>127.970463545898</v>
      </c>
    </row>
    <row r="353" spans="1:5">
      <c r="A353">
        <v>351</v>
      </c>
      <c r="B353">
        <v>5048.81139815457</v>
      </c>
      <c r="C353">
        <v>5048.81139815457</v>
      </c>
      <c r="D353">
        <v>1607.02441915713</v>
      </c>
      <c r="E353">
        <v>127.823655725802</v>
      </c>
    </row>
    <row r="354" spans="1:5">
      <c r="A354">
        <v>352</v>
      </c>
      <c r="B354">
        <v>5048.81139815457</v>
      </c>
      <c r="C354">
        <v>5048.81139815457</v>
      </c>
      <c r="D354">
        <v>1606.93679186399</v>
      </c>
      <c r="E354">
        <v>127.736028432666</v>
      </c>
    </row>
    <row r="355" spans="1:5">
      <c r="A355">
        <v>353</v>
      </c>
      <c r="B355">
        <v>5048.81139815457</v>
      </c>
      <c r="C355">
        <v>5048.81139815457</v>
      </c>
      <c r="D355">
        <v>1606.89765312405</v>
      </c>
      <c r="E355">
        <v>127.69688969272</v>
      </c>
    </row>
    <row r="356" spans="1:5">
      <c r="A356">
        <v>354</v>
      </c>
      <c r="B356">
        <v>5048.81139815457</v>
      </c>
      <c r="C356">
        <v>5048.81139815457</v>
      </c>
      <c r="D356">
        <v>1607.03000953173</v>
      </c>
      <c r="E356">
        <v>127.829246100396</v>
      </c>
    </row>
    <row r="357" spans="1:5">
      <c r="A357">
        <v>355</v>
      </c>
      <c r="B357">
        <v>5048.81139815457</v>
      </c>
      <c r="C357">
        <v>5048.81139815457</v>
      </c>
      <c r="D357">
        <v>1607.08890800363</v>
      </c>
      <c r="E357">
        <v>127.888144572297</v>
      </c>
    </row>
    <row r="358" spans="1:5">
      <c r="A358">
        <v>356</v>
      </c>
      <c r="B358">
        <v>5048.81139815457</v>
      </c>
      <c r="C358">
        <v>5048.81139815457</v>
      </c>
      <c r="D358">
        <v>1606.90768900135</v>
      </c>
      <c r="E358">
        <v>127.70692557002</v>
      </c>
    </row>
    <row r="359" spans="1:5">
      <c r="A359">
        <v>357</v>
      </c>
      <c r="B359">
        <v>5048.81139815457</v>
      </c>
      <c r="C359">
        <v>5048.81139815457</v>
      </c>
      <c r="D359">
        <v>1606.9771012227</v>
      </c>
      <c r="E359">
        <v>127.776337791372</v>
      </c>
    </row>
    <row r="360" spans="1:5">
      <c r="A360">
        <v>358</v>
      </c>
      <c r="B360">
        <v>5048.81139815457</v>
      </c>
      <c r="C360">
        <v>5048.81139815457</v>
      </c>
      <c r="D360">
        <v>1607.12547346768</v>
      </c>
      <c r="E360">
        <v>127.924710036347</v>
      </c>
    </row>
    <row r="361" spans="1:5">
      <c r="A361">
        <v>359</v>
      </c>
      <c r="B361">
        <v>5048.81139815457</v>
      </c>
      <c r="C361">
        <v>5048.81139815457</v>
      </c>
      <c r="D361">
        <v>1607.12158535971</v>
      </c>
      <c r="E361">
        <v>127.920821928383</v>
      </c>
    </row>
    <row r="362" spans="1:5">
      <c r="A362">
        <v>360</v>
      </c>
      <c r="B362">
        <v>5048.81139815457</v>
      </c>
      <c r="C362">
        <v>5048.81139815457</v>
      </c>
      <c r="D362">
        <v>1606.73520820359</v>
      </c>
      <c r="E362">
        <v>127.534444772265</v>
      </c>
    </row>
    <row r="363" spans="1:5">
      <c r="A363">
        <v>361</v>
      </c>
      <c r="B363">
        <v>5048.81139815457</v>
      </c>
      <c r="C363">
        <v>5048.81139815457</v>
      </c>
      <c r="D363">
        <v>1606.97411566264</v>
      </c>
      <c r="E363">
        <v>127.773352231312</v>
      </c>
    </row>
    <row r="364" spans="1:5">
      <c r="A364">
        <v>362</v>
      </c>
      <c r="B364">
        <v>5048.81139815457</v>
      </c>
      <c r="C364">
        <v>5048.81139815457</v>
      </c>
      <c r="D364">
        <v>1607.11564840572</v>
      </c>
      <c r="E364">
        <v>127.914884974393</v>
      </c>
    </row>
    <row r="365" spans="1:5">
      <c r="A365">
        <v>363</v>
      </c>
      <c r="B365">
        <v>5048.81139815457</v>
      </c>
      <c r="C365">
        <v>5048.81139815457</v>
      </c>
      <c r="D365">
        <v>1607.26203924107</v>
      </c>
      <c r="E365">
        <v>128.061275809743</v>
      </c>
    </row>
    <row r="366" spans="1:5">
      <c r="A366">
        <v>364</v>
      </c>
      <c r="B366">
        <v>5048.81139815457</v>
      </c>
      <c r="C366">
        <v>5048.81139815457</v>
      </c>
      <c r="D366">
        <v>1607.10769127692</v>
      </c>
      <c r="E366">
        <v>127.906927845596</v>
      </c>
    </row>
    <row r="367" spans="1:5">
      <c r="A367">
        <v>365</v>
      </c>
      <c r="B367">
        <v>5048.81139815457</v>
      </c>
      <c r="C367">
        <v>5048.81139815457</v>
      </c>
      <c r="D367">
        <v>1606.97893891006</v>
      </c>
      <c r="E367">
        <v>127.778175478734</v>
      </c>
    </row>
    <row r="368" spans="1:5">
      <c r="A368">
        <v>366</v>
      </c>
      <c r="B368">
        <v>5048.81139815457</v>
      </c>
      <c r="C368">
        <v>5048.81139815457</v>
      </c>
      <c r="D368">
        <v>1606.98216383194</v>
      </c>
      <c r="E368">
        <v>127.781400400613</v>
      </c>
    </row>
    <row r="369" spans="1:5">
      <c r="A369">
        <v>367</v>
      </c>
      <c r="B369">
        <v>5048.81139815457</v>
      </c>
      <c r="C369">
        <v>5048.81139815457</v>
      </c>
      <c r="D369">
        <v>1606.73262272128</v>
      </c>
      <c r="E369">
        <v>127.531859289952</v>
      </c>
    </row>
    <row r="370" spans="1:5">
      <c r="A370">
        <v>368</v>
      </c>
      <c r="B370">
        <v>5048.81139815457</v>
      </c>
      <c r="C370">
        <v>5048.81139815457</v>
      </c>
      <c r="D370">
        <v>1606.73212457819</v>
      </c>
      <c r="E370">
        <v>127.531361146857</v>
      </c>
    </row>
    <row r="371" spans="1:5">
      <c r="A371">
        <v>369</v>
      </c>
      <c r="B371">
        <v>5048.81139815457</v>
      </c>
      <c r="C371">
        <v>5048.81139815457</v>
      </c>
      <c r="D371">
        <v>1606.93408558349</v>
      </c>
      <c r="E371">
        <v>127.73332215216</v>
      </c>
    </row>
    <row r="372" spans="1:5">
      <c r="A372">
        <v>370</v>
      </c>
      <c r="B372">
        <v>5048.81139815457</v>
      </c>
      <c r="C372">
        <v>5048.81139815457</v>
      </c>
      <c r="D372">
        <v>1606.81472324644</v>
      </c>
      <c r="E372">
        <v>127.613959815112</v>
      </c>
    </row>
    <row r="373" spans="1:5">
      <c r="A373">
        <v>371</v>
      </c>
      <c r="B373">
        <v>5048.81139815457</v>
      </c>
      <c r="C373">
        <v>5048.81139815457</v>
      </c>
      <c r="D373">
        <v>1606.85614455008</v>
      </c>
      <c r="E373">
        <v>127.655381118756</v>
      </c>
    </row>
    <row r="374" spans="1:5">
      <c r="A374">
        <v>372</v>
      </c>
      <c r="B374">
        <v>5048.81139815457</v>
      </c>
      <c r="C374">
        <v>5048.81139815457</v>
      </c>
      <c r="D374">
        <v>1606.96289924767</v>
      </c>
      <c r="E374">
        <v>127.762135816344</v>
      </c>
    </row>
    <row r="375" spans="1:5">
      <c r="A375">
        <v>373</v>
      </c>
      <c r="B375">
        <v>5048.81139815457</v>
      </c>
      <c r="C375">
        <v>5048.81139815457</v>
      </c>
      <c r="D375">
        <v>1606.81168585671</v>
      </c>
      <c r="E375">
        <v>127.610922425378</v>
      </c>
    </row>
    <row r="376" spans="1:5">
      <c r="A376">
        <v>374</v>
      </c>
      <c r="B376">
        <v>5048.81139815457</v>
      </c>
      <c r="C376">
        <v>5048.81139815457</v>
      </c>
      <c r="D376">
        <v>1607.00821833708</v>
      </c>
      <c r="E376">
        <v>127.80745490575</v>
      </c>
    </row>
    <row r="377" spans="1:5">
      <c r="A377">
        <v>375</v>
      </c>
      <c r="B377">
        <v>5048.81139815457</v>
      </c>
      <c r="C377">
        <v>5048.81139815457</v>
      </c>
      <c r="D377">
        <v>1606.97581401821</v>
      </c>
      <c r="E377">
        <v>127.77505058688</v>
      </c>
    </row>
    <row r="378" spans="1:5">
      <c r="A378">
        <v>376</v>
      </c>
      <c r="B378">
        <v>5048.81139815457</v>
      </c>
      <c r="C378">
        <v>5048.81139815457</v>
      </c>
      <c r="D378">
        <v>1607.00764190866</v>
      </c>
      <c r="E378">
        <v>127.806878477334</v>
      </c>
    </row>
    <row r="379" spans="1:5">
      <c r="A379">
        <v>377</v>
      </c>
      <c r="B379">
        <v>5048.81139815457</v>
      </c>
      <c r="C379">
        <v>5048.81139815457</v>
      </c>
      <c r="D379">
        <v>1607.04771411609</v>
      </c>
      <c r="E379">
        <v>127.846950684766</v>
      </c>
    </row>
    <row r="380" spans="1:5">
      <c r="A380">
        <v>378</v>
      </c>
      <c r="B380">
        <v>5048.81139815457</v>
      </c>
      <c r="C380">
        <v>5048.81139815457</v>
      </c>
      <c r="D380">
        <v>1607.10211937265</v>
      </c>
      <c r="E380">
        <v>127.901355941327</v>
      </c>
    </row>
    <row r="381" spans="1:5">
      <c r="A381">
        <v>379</v>
      </c>
      <c r="B381">
        <v>5048.81139815457</v>
      </c>
      <c r="C381">
        <v>5048.81139815457</v>
      </c>
      <c r="D381">
        <v>1607.26982085742</v>
      </c>
      <c r="E381">
        <v>128.069057426092</v>
      </c>
    </row>
    <row r="382" spans="1:5">
      <c r="A382">
        <v>380</v>
      </c>
      <c r="B382">
        <v>5048.81139815457</v>
      </c>
      <c r="C382">
        <v>5048.81139815457</v>
      </c>
      <c r="D382">
        <v>1607.03649719726</v>
      </c>
      <c r="E382">
        <v>127.835733765933</v>
      </c>
    </row>
    <row r="383" spans="1:5">
      <c r="A383">
        <v>381</v>
      </c>
      <c r="B383">
        <v>5048.81139815457</v>
      </c>
      <c r="C383">
        <v>5048.81139815457</v>
      </c>
      <c r="D383">
        <v>1606.92640172842</v>
      </c>
      <c r="E383">
        <v>127.725638297096</v>
      </c>
    </row>
    <row r="384" spans="1:5">
      <c r="A384">
        <v>382</v>
      </c>
      <c r="B384">
        <v>5048.81139815457</v>
      </c>
      <c r="C384">
        <v>5048.81139815457</v>
      </c>
      <c r="D384">
        <v>1606.94626977007</v>
      </c>
      <c r="E384">
        <v>127.745506338743</v>
      </c>
    </row>
    <row r="385" spans="1:5">
      <c r="A385">
        <v>383</v>
      </c>
      <c r="B385">
        <v>5048.81139815457</v>
      </c>
      <c r="C385">
        <v>5048.81139815457</v>
      </c>
      <c r="D385">
        <v>1606.85510816012</v>
      </c>
      <c r="E385">
        <v>127.654344728797</v>
      </c>
    </row>
    <row r="386" spans="1:5">
      <c r="A386">
        <v>384</v>
      </c>
      <c r="B386">
        <v>5048.81139815457</v>
      </c>
      <c r="C386">
        <v>5048.81139815457</v>
      </c>
      <c r="D386">
        <v>1606.80231058518</v>
      </c>
      <c r="E386">
        <v>127.601547153848</v>
      </c>
    </row>
    <row r="387" spans="1:5">
      <c r="A387">
        <v>385</v>
      </c>
      <c r="B387">
        <v>5048.81139815457</v>
      </c>
      <c r="C387">
        <v>5048.81139815457</v>
      </c>
      <c r="D387">
        <v>1606.70463984696</v>
      </c>
      <c r="E387">
        <v>127.503876415628</v>
      </c>
    </row>
    <row r="388" spans="1:5">
      <c r="A388">
        <v>386</v>
      </c>
      <c r="B388">
        <v>5048.81139815457</v>
      </c>
      <c r="C388">
        <v>5048.81139815457</v>
      </c>
      <c r="D388">
        <v>1606.6044737107</v>
      </c>
      <c r="E388">
        <v>127.403710279374</v>
      </c>
    </row>
    <row r="389" spans="1:5">
      <c r="A389">
        <v>387</v>
      </c>
      <c r="B389">
        <v>5048.81139815457</v>
      </c>
      <c r="C389">
        <v>5048.81139815457</v>
      </c>
      <c r="D389">
        <v>1606.60376286952</v>
      </c>
      <c r="E389">
        <v>127.40299943819</v>
      </c>
    </row>
    <row r="390" spans="1:5">
      <c r="A390">
        <v>388</v>
      </c>
      <c r="B390">
        <v>5048.81139815457</v>
      </c>
      <c r="C390">
        <v>5048.81139815457</v>
      </c>
      <c r="D390">
        <v>1606.67783265689</v>
      </c>
      <c r="E390">
        <v>127.477069225558</v>
      </c>
    </row>
    <row r="391" spans="1:5">
      <c r="A391">
        <v>389</v>
      </c>
      <c r="B391">
        <v>5048.81139815457</v>
      </c>
      <c r="C391">
        <v>5048.81139815457</v>
      </c>
      <c r="D391">
        <v>1606.56376543751</v>
      </c>
      <c r="E391">
        <v>127.363002006182</v>
      </c>
    </row>
    <row r="392" spans="1:5">
      <c r="A392">
        <v>390</v>
      </c>
      <c r="B392">
        <v>5048.81139815457</v>
      </c>
      <c r="C392">
        <v>5048.81139815457</v>
      </c>
      <c r="D392">
        <v>1606.50916186711</v>
      </c>
      <c r="E392">
        <v>127.308398435779</v>
      </c>
    </row>
    <row r="393" spans="1:5">
      <c r="A393">
        <v>391</v>
      </c>
      <c r="B393">
        <v>5048.81139815457</v>
      </c>
      <c r="C393">
        <v>5048.81139815457</v>
      </c>
      <c r="D393">
        <v>1606.70933962343</v>
      </c>
      <c r="E393">
        <v>127.508576192107</v>
      </c>
    </row>
    <row r="394" spans="1:5">
      <c r="A394">
        <v>392</v>
      </c>
      <c r="B394">
        <v>5048.81139815457</v>
      </c>
      <c r="C394">
        <v>5048.81139815457</v>
      </c>
      <c r="D394">
        <v>1606.71780437845</v>
      </c>
      <c r="E394">
        <v>127.517040947122</v>
      </c>
    </row>
    <row r="395" spans="1:5">
      <c r="A395">
        <v>393</v>
      </c>
      <c r="B395">
        <v>5048.81139815457</v>
      </c>
      <c r="C395">
        <v>5048.81139815457</v>
      </c>
      <c r="D395">
        <v>1606.56251886813</v>
      </c>
      <c r="E395">
        <v>127.36175543681</v>
      </c>
    </row>
    <row r="396" spans="1:5">
      <c r="A396">
        <v>394</v>
      </c>
      <c r="B396">
        <v>5048.81139815457</v>
      </c>
      <c r="C396">
        <v>5048.81139815457</v>
      </c>
      <c r="D396">
        <v>1606.60147729565</v>
      </c>
      <c r="E396">
        <v>127.400713864322</v>
      </c>
    </row>
    <row r="397" spans="1:5">
      <c r="A397">
        <v>395</v>
      </c>
      <c r="B397">
        <v>5048.81139815457</v>
      </c>
      <c r="C397">
        <v>5048.81139815457</v>
      </c>
      <c r="D397">
        <v>1606.73451663694</v>
      </c>
      <c r="E397">
        <v>127.533753205617</v>
      </c>
    </row>
    <row r="398" spans="1:5">
      <c r="A398">
        <v>396</v>
      </c>
      <c r="B398">
        <v>5048.81139815457</v>
      </c>
      <c r="C398">
        <v>5048.81139815457</v>
      </c>
      <c r="D398">
        <v>1606.57439668718</v>
      </c>
      <c r="E398">
        <v>127.373633255854</v>
      </c>
    </row>
    <row r="399" spans="1:5">
      <c r="A399">
        <v>397</v>
      </c>
      <c r="B399">
        <v>5048.81139815457</v>
      </c>
      <c r="C399">
        <v>5048.81139815457</v>
      </c>
      <c r="D399">
        <v>1606.21065415452</v>
      </c>
      <c r="E399">
        <v>127.009890723192</v>
      </c>
    </row>
    <row r="400" spans="1:5">
      <c r="A400">
        <v>398</v>
      </c>
      <c r="B400">
        <v>5048.81139815457</v>
      </c>
      <c r="C400">
        <v>5048.81139815457</v>
      </c>
      <c r="D400">
        <v>1606.69401815929</v>
      </c>
      <c r="E400">
        <v>127.493254727961</v>
      </c>
    </row>
    <row r="401" spans="1:5">
      <c r="A401">
        <v>399</v>
      </c>
      <c r="B401">
        <v>5048.81139815457</v>
      </c>
      <c r="C401">
        <v>5048.81139815457</v>
      </c>
      <c r="D401">
        <v>1606.80654471294</v>
      </c>
      <c r="E401">
        <v>127.605781281611</v>
      </c>
    </row>
    <row r="402" spans="1:5">
      <c r="A402">
        <v>400</v>
      </c>
      <c r="B402">
        <v>5048.81139815457</v>
      </c>
      <c r="C402">
        <v>5048.81139815457</v>
      </c>
      <c r="D402">
        <v>1606.68865558794</v>
      </c>
      <c r="E402">
        <v>127.48789215661</v>
      </c>
    </row>
    <row r="403" spans="1:5">
      <c r="A403">
        <v>401</v>
      </c>
      <c r="B403">
        <v>5048.81139815457</v>
      </c>
      <c r="C403">
        <v>5048.81139815457</v>
      </c>
      <c r="D403">
        <v>1606.72360522946</v>
      </c>
      <c r="E403">
        <v>127.522841798137</v>
      </c>
    </row>
    <row r="404" spans="1:5">
      <c r="A404">
        <v>402</v>
      </c>
      <c r="B404">
        <v>5048.81139815457</v>
      </c>
      <c r="C404">
        <v>5048.81139815457</v>
      </c>
      <c r="D404">
        <v>1606.57513216441</v>
      </c>
      <c r="E404">
        <v>127.374368733081</v>
      </c>
    </row>
    <row r="405" spans="1:5">
      <c r="A405">
        <v>403</v>
      </c>
      <c r="B405">
        <v>5048.81139815457</v>
      </c>
      <c r="C405">
        <v>5048.81139815457</v>
      </c>
      <c r="D405">
        <v>1606.37291493201</v>
      </c>
      <c r="E405">
        <v>127.172151500682</v>
      </c>
    </row>
    <row r="406" spans="1:5">
      <c r="A406">
        <v>404</v>
      </c>
      <c r="B406">
        <v>5048.81139815457</v>
      </c>
      <c r="C406">
        <v>5048.81139815457</v>
      </c>
      <c r="D406">
        <v>1606.63479850468</v>
      </c>
      <c r="E406">
        <v>127.434035073356</v>
      </c>
    </row>
    <row r="407" spans="1:5">
      <c r="A407">
        <v>405</v>
      </c>
      <c r="B407">
        <v>5048.81139815457</v>
      </c>
      <c r="C407">
        <v>5048.81139815457</v>
      </c>
      <c r="D407">
        <v>1606.72311088521</v>
      </c>
      <c r="E407">
        <v>127.522347453882</v>
      </c>
    </row>
    <row r="408" spans="1:5">
      <c r="A408">
        <v>406</v>
      </c>
      <c r="B408">
        <v>5048.81139815457</v>
      </c>
      <c r="C408">
        <v>5048.81139815457</v>
      </c>
      <c r="D408">
        <v>1606.53746049391</v>
      </c>
      <c r="E408">
        <v>127.336697062587</v>
      </c>
    </row>
    <row r="409" spans="1:5">
      <c r="A409">
        <v>407</v>
      </c>
      <c r="B409">
        <v>5048.81139815457</v>
      </c>
      <c r="C409">
        <v>5048.81139815457</v>
      </c>
      <c r="D409">
        <v>1606.3069634197</v>
      </c>
      <c r="E409">
        <v>127.10619998838</v>
      </c>
    </row>
    <row r="410" spans="1:5">
      <c r="A410">
        <v>408</v>
      </c>
      <c r="B410">
        <v>5048.81139815457</v>
      </c>
      <c r="C410">
        <v>5048.81139815457</v>
      </c>
      <c r="D410">
        <v>1606.51308882009</v>
      </c>
      <c r="E410">
        <v>127.31232538876</v>
      </c>
    </row>
    <row r="411" spans="1:5">
      <c r="A411">
        <v>409</v>
      </c>
      <c r="B411">
        <v>5048.81139815457</v>
      </c>
      <c r="C411">
        <v>5048.81139815457</v>
      </c>
      <c r="D411">
        <v>1606.59057693939</v>
      </c>
      <c r="E411">
        <v>127.389813508061</v>
      </c>
    </row>
    <row r="412" spans="1:5">
      <c r="A412">
        <v>410</v>
      </c>
      <c r="B412">
        <v>5048.81139815457</v>
      </c>
      <c r="C412">
        <v>5048.81139815457</v>
      </c>
      <c r="D412">
        <v>1606.60065817501</v>
      </c>
      <c r="E412">
        <v>127.399894743685</v>
      </c>
    </row>
    <row r="413" spans="1:5">
      <c r="A413">
        <v>411</v>
      </c>
      <c r="B413">
        <v>5048.81139815457</v>
      </c>
      <c r="C413">
        <v>5048.81139815457</v>
      </c>
      <c r="D413">
        <v>1606.4737128977</v>
      </c>
      <c r="E413">
        <v>127.272949466376</v>
      </c>
    </row>
    <row r="414" spans="1:5">
      <c r="A414">
        <v>412</v>
      </c>
      <c r="B414">
        <v>5048.81139815457</v>
      </c>
      <c r="C414">
        <v>5048.81139815457</v>
      </c>
      <c r="D414">
        <v>1606.62827996019</v>
      </c>
      <c r="E414">
        <v>127.427516528866</v>
      </c>
    </row>
    <row r="415" spans="1:5">
      <c r="A415">
        <v>413</v>
      </c>
      <c r="B415">
        <v>5048.81139815457</v>
      </c>
      <c r="C415">
        <v>5048.81139815457</v>
      </c>
      <c r="D415">
        <v>1606.61377382529</v>
      </c>
      <c r="E415">
        <v>127.413010393961</v>
      </c>
    </row>
    <row r="416" spans="1:5">
      <c r="A416">
        <v>414</v>
      </c>
      <c r="B416">
        <v>5048.81139815457</v>
      </c>
      <c r="C416">
        <v>5048.81139815457</v>
      </c>
      <c r="D416">
        <v>1606.66021000026</v>
      </c>
      <c r="E416">
        <v>127.459446568933</v>
      </c>
    </row>
    <row r="417" spans="1:5">
      <c r="A417">
        <v>415</v>
      </c>
      <c r="B417">
        <v>5048.81139815457</v>
      </c>
      <c r="C417">
        <v>5048.81139815457</v>
      </c>
      <c r="D417">
        <v>1606.58861854125</v>
      </c>
      <c r="E417">
        <v>127.387855109922</v>
      </c>
    </row>
    <row r="418" spans="1:5">
      <c r="A418">
        <v>416</v>
      </c>
      <c r="B418">
        <v>5048.81139815457</v>
      </c>
      <c r="C418">
        <v>5048.81139815457</v>
      </c>
      <c r="D418">
        <v>1606.49649403444</v>
      </c>
      <c r="E418">
        <v>127.295730603111</v>
      </c>
    </row>
    <row r="419" spans="1:5">
      <c r="A419">
        <v>417</v>
      </c>
      <c r="B419">
        <v>5048.81139815457</v>
      </c>
      <c r="C419">
        <v>5048.81139815457</v>
      </c>
      <c r="D419">
        <v>1606.54688052184</v>
      </c>
      <c r="E419">
        <v>127.34611709051</v>
      </c>
    </row>
    <row r="420" spans="1:5">
      <c r="A420">
        <v>418</v>
      </c>
      <c r="B420">
        <v>5048.81139815457</v>
      </c>
      <c r="C420">
        <v>5048.81139815457</v>
      </c>
      <c r="D420">
        <v>1606.5807407789</v>
      </c>
      <c r="E420">
        <v>127.379977347574</v>
      </c>
    </row>
    <row r="421" spans="1:5">
      <c r="A421">
        <v>419</v>
      </c>
      <c r="B421">
        <v>5048.81139815457</v>
      </c>
      <c r="C421">
        <v>5048.81139815457</v>
      </c>
      <c r="D421">
        <v>1606.37161493602</v>
      </c>
      <c r="E421">
        <v>127.170851504692</v>
      </c>
    </row>
    <row r="422" spans="1:5">
      <c r="A422">
        <v>420</v>
      </c>
      <c r="B422">
        <v>5048.81139815457</v>
      </c>
      <c r="C422">
        <v>5048.81139815457</v>
      </c>
      <c r="D422">
        <v>1606.64142307776</v>
      </c>
      <c r="E422">
        <v>127.440659646427</v>
      </c>
    </row>
    <row r="423" spans="1:5">
      <c r="A423">
        <v>421</v>
      </c>
      <c r="B423">
        <v>5048.81139815457</v>
      </c>
      <c r="C423">
        <v>5048.81139815457</v>
      </c>
      <c r="D423">
        <v>1606.87148652738</v>
      </c>
      <c r="E423">
        <v>127.670723096058</v>
      </c>
    </row>
    <row r="424" spans="1:5">
      <c r="A424">
        <v>422</v>
      </c>
      <c r="B424">
        <v>5048.81139815457</v>
      </c>
      <c r="C424">
        <v>5048.81139815457</v>
      </c>
      <c r="D424">
        <v>1606.66972441833</v>
      </c>
      <c r="E424">
        <v>127.468960987001</v>
      </c>
    </row>
    <row r="425" spans="1:5">
      <c r="A425">
        <v>423</v>
      </c>
      <c r="B425">
        <v>5048.81139815457</v>
      </c>
      <c r="C425">
        <v>5048.81139815457</v>
      </c>
      <c r="D425">
        <v>1606.63545621739</v>
      </c>
      <c r="E425">
        <v>127.434692786067</v>
      </c>
    </row>
    <row r="426" spans="1:5">
      <c r="A426">
        <v>424</v>
      </c>
      <c r="B426">
        <v>5048.81139815457</v>
      </c>
      <c r="C426">
        <v>5048.81139815457</v>
      </c>
      <c r="D426">
        <v>1606.58126594064</v>
      </c>
      <c r="E426">
        <v>127.380502509315</v>
      </c>
    </row>
    <row r="427" spans="1:5">
      <c r="A427">
        <v>425</v>
      </c>
      <c r="B427">
        <v>5048.81139815457</v>
      </c>
      <c r="C427">
        <v>5048.81139815457</v>
      </c>
      <c r="D427">
        <v>1606.65899738752</v>
      </c>
      <c r="E427">
        <v>127.458233956188</v>
      </c>
    </row>
    <row r="428" spans="1:5">
      <c r="A428">
        <v>426</v>
      </c>
      <c r="B428">
        <v>5048.81139815457</v>
      </c>
      <c r="C428">
        <v>5048.81139815457</v>
      </c>
      <c r="D428">
        <v>1606.57701120891</v>
      </c>
      <c r="E428">
        <v>127.376247777581</v>
      </c>
    </row>
    <row r="429" spans="1:5">
      <c r="A429">
        <v>427</v>
      </c>
      <c r="B429">
        <v>5048.81139815457</v>
      </c>
      <c r="C429">
        <v>5048.81139815457</v>
      </c>
      <c r="D429">
        <v>1606.68074218551</v>
      </c>
      <c r="E429">
        <v>127.479978754179</v>
      </c>
    </row>
    <row r="430" spans="1:5">
      <c r="A430">
        <v>428</v>
      </c>
      <c r="B430">
        <v>5048.81139815457</v>
      </c>
      <c r="C430">
        <v>5048.81139815457</v>
      </c>
      <c r="D430">
        <v>1606.537327716</v>
      </c>
      <c r="E430">
        <v>127.336564284675</v>
      </c>
    </row>
    <row r="431" spans="1:5">
      <c r="A431">
        <v>429</v>
      </c>
      <c r="B431">
        <v>5048.81139815457</v>
      </c>
      <c r="C431">
        <v>5048.81139815457</v>
      </c>
      <c r="D431">
        <v>1606.53548353269</v>
      </c>
      <c r="E431">
        <v>127.334720101363</v>
      </c>
    </row>
    <row r="432" spans="1:5">
      <c r="A432">
        <v>430</v>
      </c>
      <c r="B432">
        <v>5048.81139815457</v>
      </c>
      <c r="C432">
        <v>5048.81139815457</v>
      </c>
      <c r="D432">
        <v>1606.63875059826</v>
      </c>
      <c r="E432">
        <v>127.437987166931</v>
      </c>
    </row>
    <row r="433" spans="1:5">
      <c r="A433">
        <v>431</v>
      </c>
      <c r="B433">
        <v>5048.81139815457</v>
      </c>
      <c r="C433">
        <v>5048.81139815457</v>
      </c>
      <c r="D433">
        <v>1606.62816163397</v>
      </c>
      <c r="E433">
        <v>127.427398202642</v>
      </c>
    </row>
    <row r="434" spans="1:5">
      <c r="A434">
        <v>432</v>
      </c>
      <c r="B434">
        <v>5048.81139815457</v>
      </c>
      <c r="C434">
        <v>5048.81139815457</v>
      </c>
      <c r="D434">
        <v>1606.4839859182</v>
      </c>
      <c r="E434">
        <v>127.283222486875</v>
      </c>
    </row>
    <row r="435" spans="1:5">
      <c r="A435">
        <v>433</v>
      </c>
      <c r="B435">
        <v>5048.81139815457</v>
      </c>
      <c r="C435">
        <v>5048.81139815457</v>
      </c>
      <c r="D435">
        <v>1606.6415761602</v>
      </c>
      <c r="E435">
        <v>127.440812728874</v>
      </c>
    </row>
    <row r="436" spans="1:5">
      <c r="A436">
        <v>434</v>
      </c>
      <c r="B436">
        <v>5048.81139815457</v>
      </c>
      <c r="C436">
        <v>5048.81139815457</v>
      </c>
      <c r="D436">
        <v>1606.63504694354</v>
      </c>
      <c r="E436">
        <v>127.434283512208</v>
      </c>
    </row>
    <row r="437" spans="1:5">
      <c r="A437">
        <v>435</v>
      </c>
      <c r="B437">
        <v>5048.81139815457</v>
      </c>
      <c r="C437">
        <v>5048.81139815457</v>
      </c>
      <c r="D437">
        <v>1606.59781648881</v>
      </c>
      <c r="E437">
        <v>127.397053057485</v>
      </c>
    </row>
    <row r="438" spans="1:5">
      <c r="A438">
        <v>436</v>
      </c>
      <c r="B438">
        <v>5048.81139815457</v>
      </c>
      <c r="C438">
        <v>5048.81139815457</v>
      </c>
      <c r="D438">
        <v>1606.59209896364</v>
      </c>
      <c r="E438">
        <v>127.391335532318</v>
      </c>
    </row>
    <row r="439" spans="1:5">
      <c r="A439">
        <v>437</v>
      </c>
      <c r="B439">
        <v>5048.81139815457</v>
      </c>
      <c r="C439">
        <v>5048.81139815457</v>
      </c>
      <c r="D439">
        <v>1606.66151885479</v>
      </c>
      <c r="E439">
        <v>127.460755423461</v>
      </c>
    </row>
    <row r="440" spans="1:5">
      <c r="A440">
        <v>438</v>
      </c>
      <c r="B440">
        <v>5048.81139815457</v>
      </c>
      <c r="C440">
        <v>5048.81139815457</v>
      </c>
      <c r="D440">
        <v>1606.70102138794</v>
      </c>
      <c r="E440">
        <v>127.500257956614</v>
      </c>
    </row>
    <row r="441" spans="1:5">
      <c r="A441">
        <v>439</v>
      </c>
      <c r="B441">
        <v>5048.81139815457</v>
      </c>
      <c r="C441">
        <v>5048.81139815457</v>
      </c>
      <c r="D441">
        <v>1606.70062194076</v>
      </c>
      <c r="E441">
        <v>127.499858509428</v>
      </c>
    </row>
    <row r="442" spans="1:5">
      <c r="A442">
        <v>440</v>
      </c>
      <c r="B442">
        <v>5048.81139815457</v>
      </c>
      <c r="C442">
        <v>5048.81139815457</v>
      </c>
      <c r="D442">
        <v>1606.56616883014</v>
      </c>
      <c r="E442">
        <v>127.365405398814</v>
      </c>
    </row>
    <row r="443" spans="1:5">
      <c r="A443">
        <v>441</v>
      </c>
      <c r="B443">
        <v>5048.81139815457</v>
      </c>
      <c r="C443">
        <v>5048.81139815457</v>
      </c>
      <c r="D443">
        <v>1606.65203587554</v>
      </c>
      <c r="E443">
        <v>127.451272444209</v>
      </c>
    </row>
    <row r="444" spans="1:5">
      <c r="A444">
        <v>442</v>
      </c>
      <c r="B444">
        <v>5048.81139815457</v>
      </c>
      <c r="C444">
        <v>5048.81139815457</v>
      </c>
      <c r="D444">
        <v>1606.59408630175</v>
      </c>
      <c r="E444">
        <v>127.393322870423</v>
      </c>
    </row>
    <row r="445" spans="1:5">
      <c r="A445">
        <v>443</v>
      </c>
      <c r="B445">
        <v>5048.81139815457</v>
      </c>
      <c r="C445">
        <v>5048.81139815457</v>
      </c>
      <c r="D445">
        <v>1606.58366517818</v>
      </c>
      <c r="E445">
        <v>127.382901746853</v>
      </c>
    </row>
    <row r="446" spans="1:5">
      <c r="A446">
        <v>444</v>
      </c>
      <c r="B446">
        <v>5048.81139815457</v>
      </c>
      <c r="C446">
        <v>5048.81139815457</v>
      </c>
      <c r="D446">
        <v>1606.54588386132</v>
      </c>
      <c r="E446">
        <v>127.34512042999</v>
      </c>
    </row>
    <row r="447" spans="1:5">
      <c r="A447">
        <v>445</v>
      </c>
      <c r="B447">
        <v>5048.81139815457</v>
      </c>
      <c r="C447">
        <v>5048.81139815457</v>
      </c>
      <c r="D447">
        <v>1606.53198320139</v>
      </c>
      <c r="E447">
        <v>127.331219770064</v>
      </c>
    </row>
    <row r="448" spans="1:5">
      <c r="A448">
        <v>446</v>
      </c>
      <c r="B448">
        <v>5048.81139815457</v>
      </c>
      <c r="C448">
        <v>5048.81139815457</v>
      </c>
      <c r="D448">
        <v>1606.67007113687</v>
      </c>
      <c r="E448">
        <v>127.469307705541</v>
      </c>
    </row>
    <row r="449" spans="1:5">
      <c r="A449">
        <v>447</v>
      </c>
      <c r="B449">
        <v>5048.81139815457</v>
      </c>
      <c r="C449">
        <v>5048.81139815457</v>
      </c>
      <c r="D449">
        <v>1606.65161689949</v>
      </c>
      <c r="E449">
        <v>127.450853468159</v>
      </c>
    </row>
    <row r="450" spans="1:5">
      <c r="A450">
        <v>448</v>
      </c>
      <c r="B450">
        <v>5048.81139815457</v>
      </c>
      <c r="C450">
        <v>5048.81139815457</v>
      </c>
      <c r="D450">
        <v>1606.68963535677</v>
      </c>
      <c r="E450">
        <v>127.488871925449</v>
      </c>
    </row>
    <row r="451" spans="1:5">
      <c r="A451">
        <v>449</v>
      </c>
      <c r="B451">
        <v>5048.81139815457</v>
      </c>
      <c r="C451">
        <v>5048.81139815457</v>
      </c>
      <c r="D451">
        <v>1606.69360609364</v>
      </c>
      <c r="E451">
        <v>127.492842662309</v>
      </c>
    </row>
    <row r="452" spans="1:5">
      <c r="A452">
        <v>450</v>
      </c>
      <c r="B452">
        <v>5048.81139815457</v>
      </c>
      <c r="C452">
        <v>5048.81139815457</v>
      </c>
      <c r="D452">
        <v>1606.64411578368</v>
      </c>
      <c r="E452">
        <v>127.443352352357</v>
      </c>
    </row>
    <row r="453" spans="1:5">
      <c r="A453">
        <v>451</v>
      </c>
      <c r="B453">
        <v>5048.81139815457</v>
      </c>
      <c r="C453">
        <v>5048.81139815457</v>
      </c>
      <c r="D453">
        <v>1606.66892154316</v>
      </c>
      <c r="E453">
        <v>127.468158111835</v>
      </c>
    </row>
    <row r="454" spans="1:5">
      <c r="A454">
        <v>452</v>
      </c>
      <c r="B454">
        <v>5048.81139815457</v>
      </c>
      <c r="C454">
        <v>5048.81139815457</v>
      </c>
      <c r="D454">
        <v>1606.75885125234</v>
      </c>
      <c r="E454">
        <v>127.558087821017</v>
      </c>
    </row>
    <row r="455" spans="1:5">
      <c r="A455">
        <v>453</v>
      </c>
      <c r="B455">
        <v>5048.81139815457</v>
      </c>
      <c r="C455">
        <v>5048.81139815457</v>
      </c>
      <c r="D455">
        <v>1606.63825378257</v>
      </c>
      <c r="E455">
        <v>127.437490351236</v>
      </c>
    </row>
    <row r="456" spans="1:5">
      <c r="A456">
        <v>454</v>
      </c>
      <c r="B456">
        <v>5048.81139815457</v>
      </c>
      <c r="C456">
        <v>5048.81139815457</v>
      </c>
      <c r="D456">
        <v>1606.72606667971</v>
      </c>
      <c r="E456">
        <v>127.525303248383</v>
      </c>
    </row>
    <row r="457" spans="1:5">
      <c r="A457">
        <v>455</v>
      </c>
      <c r="B457">
        <v>5048.81139815457</v>
      </c>
      <c r="C457">
        <v>5048.81139815457</v>
      </c>
      <c r="D457">
        <v>1606.71146802042</v>
      </c>
      <c r="E457">
        <v>127.510704589089</v>
      </c>
    </row>
    <row r="458" spans="1:5">
      <c r="A458">
        <v>456</v>
      </c>
      <c r="B458">
        <v>5048.81139815457</v>
      </c>
      <c r="C458">
        <v>5048.81139815457</v>
      </c>
      <c r="D458">
        <v>1606.5627156001</v>
      </c>
      <c r="E458">
        <v>127.361952168767</v>
      </c>
    </row>
    <row r="459" spans="1:5">
      <c r="A459">
        <v>457</v>
      </c>
      <c r="B459">
        <v>5048.81139815457</v>
      </c>
      <c r="C459">
        <v>5048.81139815457</v>
      </c>
      <c r="D459">
        <v>1606.65431801954</v>
      </c>
      <c r="E459">
        <v>127.453554588215</v>
      </c>
    </row>
    <row r="460" spans="1:5">
      <c r="A460">
        <v>458</v>
      </c>
      <c r="B460">
        <v>5048.81139815457</v>
      </c>
      <c r="C460">
        <v>5048.81139815457</v>
      </c>
      <c r="D460">
        <v>1606.8923760536</v>
      </c>
      <c r="E460">
        <v>127.691612622273</v>
      </c>
    </row>
    <row r="461" spans="1:5">
      <c r="A461">
        <v>459</v>
      </c>
      <c r="B461">
        <v>5048.81139815457</v>
      </c>
      <c r="C461">
        <v>5048.81139815457</v>
      </c>
      <c r="D461">
        <v>1606.68994571142</v>
      </c>
      <c r="E461">
        <v>127.489182280094</v>
      </c>
    </row>
    <row r="462" spans="1:5">
      <c r="A462">
        <v>460</v>
      </c>
      <c r="B462">
        <v>5048.81139815457</v>
      </c>
      <c r="C462">
        <v>5048.81139815457</v>
      </c>
      <c r="D462">
        <v>1606.67928530879</v>
      </c>
      <c r="E462">
        <v>127.478521877469</v>
      </c>
    </row>
    <row r="463" spans="1:5">
      <c r="A463">
        <v>461</v>
      </c>
      <c r="B463">
        <v>5048.81139815457</v>
      </c>
      <c r="C463">
        <v>5048.81139815457</v>
      </c>
      <c r="D463">
        <v>1606.64065821835</v>
      </c>
      <c r="E463">
        <v>127.439894787018</v>
      </c>
    </row>
    <row r="464" spans="1:5">
      <c r="A464">
        <v>462</v>
      </c>
      <c r="B464">
        <v>5048.81139815457</v>
      </c>
      <c r="C464">
        <v>5048.81139815457</v>
      </c>
      <c r="D464">
        <v>1606.54855253158</v>
      </c>
      <c r="E464">
        <v>127.347789100255</v>
      </c>
    </row>
    <row r="465" spans="1:5">
      <c r="A465">
        <v>463</v>
      </c>
      <c r="B465">
        <v>5048.81139815457</v>
      </c>
      <c r="C465">
        <v>5048.81139815457</v>
      </c>
      <c r="D465">
        <v>1606.57313018355</v>
      </c>
      <c r="E465">
        <v>127.372366752221</v>
      </c>
    </row>
    <row r="466" spans="1:5">
      <c r="A466">
        <v>464</v>
      </c>
      <c r="B466">
        <v>5048.81139815457</v>
      </c>
      <c r="C466">
        <v>5048.81139815457</v>
      </c>
      <c r="D466">
        <v>1606.60747955527</v>
      </c>
      <c r="E466">
        <v>127.406716123941</v>
      </c>
    </row>
    <row r="467" spans="1:5">
      <c r="A467">
        <v>465</v>
      </c>
      <c r="B467">
        <v>5048.81139815457</v>
      </c>
      <c r="C467">
        <v>5048.81139815457</v>
      </c>
      <c r="D467">
        <v>1606.5953771241</v>
      </c>
      <c r="E467">
        <v>127.394613692771</v>
      </c>
    </row>
    <row r="468" spans="1:5">
      <c r="A468">
        <v>466</v>
      </c>
      <c r="B468">
        <v>5048.81139815457</v>
      </c>
      <c r="C468">
        <v>5048.81139815457</v>
      </c>
      <c r="D468">
        <v>1606.43023102205</v>
      </c>
      <c r="E468">
        <v>127.229467590728</v>
      </c>
    </row>
    <row r="469" spans="1:5">
      <c r="A469">
        <v>467</v>
      </c>
      <c r="B469">
        <v>5048.81139815457</v>
      </c>
      <c r="C469">
        <v>5048.81139815457</v>
      </c>
      <c r="D469">
        <v>1606.5439050568</v>
      </c>
      <c r="E469">
        <v>127.343141625473</v>
      </c>
    </row>
    <row r="470" spans="1:5">
      <c r="A470">
        <v>468</v>
      </c>
      <c r="B470">
        <v>5048.81139815457</v>
      </c>
      <c r="C470">
        <v>5048.81139815457</v>
      </c>
      <c r="D470">
        <v>1606.57825761409</v>
      </c>
      <c r="E470">
        <v>127.377494182765</v>
      </c>
    </row>
    <row r="471" spans="1:5">
      <c r="A471">
        <v>469</v>
      </c>
      <c r="B471">
        <v>5048.81139815457</v>
      </c>
      <c r="C471">
        <v>5048.81139815457</v>
      </c>
      <c r="D471">
        <v>1606.49965511061</v>
      </c>
      <c r="E471">
        <v>127.298891679283</v>
      </c>
    </row>
    <row r="472" spans="1:5">
      <c r="A472">
        <v>470</v>
      </c>
      <c r="B472">
        <v>5048.81139815457</v>
      </c>
      <c r="C472">
        <v>5048.81139815457</v>
      </c>
      <c r="D472">
        <v>1606.6816407484</v>
      </c>
      <c r="E472">
        <v>127.480877317068</v>
      </c>
    </row>
    <row r="473" spans="1:5">
      <c r="A473">
        <v>471</v>
      </c>
      <c r="B473">
        <v>5048.81139815457</v>
      </c>
      <c r="C473">
        <v>5048.81139815457</v>
      </c>
      <c r="D473">
        <v>1606.58728686945</v>
      </c>
      <c r="E473">
        <v>127.386523438118</v>
      </c>
    </row>
    <row r="474" spans="1:5">
      <c r="A474">
        <v>472</v>
      </c>
      <c r="B474">
        <v>5048.81139815457</v>
      </c>
      <c r="C474">
        <v>5048.81139815457</v>
      </c>
      <c r="D474">
        <v>1606.54495801372</v>
      </c>
      <c r="E474">
        <v>127.344194582394</v>
      </c>
    </row>
    <row r="475" spans="1:5">
      <c r="A475">
        <v>473</v>
      </c>
      <c r="B475">
        <v>5048.81139815457</v>
      </c>
      <c r="C475">
        <v>5048.81139815457</v>
      </c>
      <c r="D475">
        <v>1606.56701551169</v>
      </c>
      <c r="E475">
        <v>127.366252080363</v>
      </c>
    </row>
    <row r="476" spans="1:5">
      <c r="A476">
        <v>474</v>
      </c>
      <c r="B476">
        <v>5048.81139815457</v>
      </c>
      <c r="C476">
        <v>5048.81139815457</v>
      </c>
      <c r="D476">
        <v>1606.59092683578</v>
      </c>
      <c r="E476">
        <v>127.390163404447</v>
      </c>
    </row>
    <row r="477" spans="1:5">
      <c r="A477">
        <v>475</v>
      </c>
      <c r="B477">
        <v>5048.81139815457</v>
      </c>
      <c r="C477">
        <v>5048.81139815457</v>
      </c>
      <c r="D477">
        <v>1606.54754356533</v>
      </c>
      <c r="E477">
        <v>127.346780134007</v>
      </c>
    </row>
    <row r="478" spans="1:5">
      <c r="A478">
        <v>476</v>
      </c>
      <c r="B478">
        <v>5048.81139815457</v>
      </c>
      <c r="C478">
        <v>5048.81139815457</v>
      </c>
      <c r="D478">
        <v>1606.70159340884</v>
      </c>
      <c r="E478">
        <v>127.500829977515</v>
      </c>
    </row>
    <row r="479" spans="1:5">
      <c r="A479">
        <v>477</v>
      </c>
      <c r="B479">
        <v>5048.81139815457</v>
      </c>
      <c r="C479">
        <v>5048.81139815457</v>
      </c>
      <c r="D479">
        <v>1606.57513910443</v>
      </c>
      <c r="E479">
        <v>127.3743756731</v>
      </c>
    </row>
    <row r="480" spans="1:5">
      <c r="A480">
        <v>478</v>
      </c>
      <c r="B480">
        <v>5048.81139815457</v>
      </c>
      <c r="C480">
        <v>5048.81139815457</v>
      </c>
      <c r="D480">
        <v>1606.56210182437</v>
      </c>
      <c r="E480">
        <v>127.361338393049</v>
      </c>
    </row>
    <row r="481" spans="1:5">
      <c r="A481">
        <v>479</v>
      </c>
      <c r="B481">
        <v>5048.81139815457</v>
      </c>
      <c r="C481">
        <v>5048.81139815457</v>
      </c>
      <c r="D481">
        <v>1606.574391004</v>
      </c>
      <c r="E481">
        <v>127.373627572675</v>
      </c>
    </row>
    <row r="482" spans="1:5">
      <c r="A482">
        <v>480</v>
      </c>
      <c r="B482">
        <v>5048.81139815457</v>
      </c>
      <c r="C482">
        <v>5048.81139815457</v>
      </c>
      <c r="D482">
        <v>1606.60285844337</v>
      </c>
      <c r="E482">
        <v>127.402095012044</v>
      </c>
    </row>
    <row r="483" spans="1:5">
      <c r="A483">
        <v>481</v>
      </c>
      <c r="B483">
        <v>5048.81139815457</v>
      </c>
      <c r="C483">
        <v>5048.81139815457</v>
      </c>
      <c r="D483">
        <v>1606.56771796466</v>
      </c>
      <c r="E483">
        <v>127.366954533337</v>
      </c>
    </row>
    <row r="484" spans="1:5">
      <c r="A484">
        <v>482</v>
      </c>
      <c r="B484">
        <v>5048.81139815457</v>
      </c>
      <c r="C484">
        <v>5048.81139815457</v>
      </c>
      <c r="D484">
        <v>1606.54386871891</v>
      </c>
      <c r="E484">
        <v>127.343105287578</v>
      </c>
    </row>
    <row r="485" spans="1:5">
      <c r="A485">
        <v>483</v>
      </c>
      <c r="B485">
        <v>5048.81139815457</v>
      </c>
      <c r="C485">
        <v>5048.81139815457</v>
      </c>
      <c r="D485">
        <v>1606.53448463976</v>
      </c>
      <c r="E485">
        <v>127.333721208429</v>
      </c>
    </row>
    <row r="486" spans="1:5">
      <c r="A486">
        <v>484</v>
      </c>
      <c r="B486">
        <v>5048.81139815457</v>
      </c>
      <c r="C486">
        <v>5048.81139815457</v>
      </c>
      <c r="D486">
        <v>1606.60270904561</v>
      </c>
      <c r="E486">
        <v>127.401945614287</v>
      </c>
    </row>
    <row r="487" spans="1:5">
      <c r="A487">
        <v>485</v>
      </c>
      <c r="B487">
        <v>5048.81139815457</v>
      </c>
      <c r="C487">
        <v>5048.81139815457</v>
      </c>
      <c r="D487">
        <v>1606.52274986906</v>
      </c>
      <c r="E487">
        <v>127.321986437737</v>
      </c>
    </row>
    <row r="488" spans="1:5">
      <c r="A488">
        <v>486</v>
      </c>
      <c r="B488">
        <v>5048.81139815457</v>
      </c>
      <c r="C488">
        <v>5048.81139815457</v>
      </c>
      <c r="D488">
        <v>1606.58549967348</v>
      </c>
      <c r="E488">
        <v>127.384736242148</v>
      </c>
    </row>
    <row r="489" spans="1:5">
      <c r="A489">
        <v>487</v>
      </c>
      <c r="B489">
        <v>5048.81139815457</v>
      </c>
      <c r="C489">
        <v>5048.81139815457</v>
      </c>
      <c r="D489">
        <v>1606.57542679132</v>
      </c>
      <c r="E489">
        <v>127.374663359992</v>
      </c>
    </row>
    <row r="490" spans="1:5">
      <c r="A490">
        <v>488</v>
      </c>
      <c r="B490">
        <v>5048.81139815457</v>
      </c>
      <c r="C490">
        <v>5048.81139815457</v>
      </c>
      <c r="D490">
        <v>1606.58897924784</v>
      </c>
      <c r="E490">
        <v>127.388215816508</v>
      </c>
    </row>
    <row r="491" spans="1:5">
      <c r="A491">
        <v>489</v>
      </c>
      <c r="B491">
        <v>5048.81139815457</v>
      </c>
      <c r="C491">
        <v>5048.81139815457</v>
      </c>
      <c r="D491">
        <v>1606.62684596274</v>
      </c>
      <c r="E491">
        <v>127.426082531412</v>
      </c>
    </row>
    <row r="492" spans="1:5">
      <c r="A492">
        <v>490</v>
      </c>
      <c r="B492">
        <v>5048.81139815457</v>
      </c>
      <c r="C492">
        <v>5048.81139815457</v>
      </c>
      <c r="D492">
        <v>1606.58730213061</v>
      </c>
      <c r="E492">
        <v>127.386538699283</v>
      </c>
    </row>
    <row r="493" spans="1:5">
      <c r="A493">
        <v>491</v>
      </c>
      <c r="B493">
        <v>5048.81139815457</v>
      </c>
      <c r="C493">
        <v>5048.81139815457</v>
      </c>
      <c r="D493">
        <v>1606.64919152697</v>
      </c>
      <c r="E493">
        <v>127.448428095652</v>
      </c>
    </row>
    <row r="494" spans="1:5">
      <c r="A494">
        <v>492</v>
      </c>
      <c r="B494">
        <v>5048.81139815457</v>
      </c>
      <c r="C494">
        <v>5048.81139815457</v>
      </c>
      <c r="D494">
        <v>1606.56964024192</v>
      </c>
      <c r="E494">
        <v>127.368876810596</v>
      </c>
    </row>
    <row r="495" spans="1:5">
      <c r="A495">
        <v>493</v>
      </c>
      <c r="B495">
        <v>5048.81139815457</v>
      </c>
      <c r="C495">
        <v>5048.81139815457</v>
      </c>
      <c r="D495">
        <v>1606.61271711876</v>
      </c>
      <c r="E495">
        <v>127.411953687433</v>
      </c>
    </row>
    <row r="496" spans="1:5">
      <c r="A496">
        <v>494</v>
      </c>
      <c r="B496">
        <v>5048.81139815457</v>
      </c>
      <c r="C496">
        <v>5048.81139815457</v>
      </c>
      <c r="D496">
        <v>1606.60523907601</v>
      </c>
      <c r="E496">
        <v>127.404475644679</v>
      </c>
    </row>
    <row r="497" spans="1:5">
      <c r="A497">
        <v>495</v>
      </c>
      <c r="B497">
        <v>5048.81139815457</v>
      </c>
      <c r="C497">
        <v>5048.81139815457</v>
      </c>
      <c r="D497">
        <v>1606.63392924741</v>
      </c>
      <c r="E497">
        <v>127.433165816088</v>
      </c>
    </row>
    <row r="498" spans="1:5">
      <c r="A498">
        <v>496</v>
      </c>
      <c r="B498">
        <v>5048.81139815457</v>
      </c>
      <c r="C498">
        <v>5048.81139815457</v>
      </c>
      <c r="D498">
        <v>1606.58384062459</v>
      </c>
      <c r="E498">
        <v>127.383077193266</v>
      </c>
    </row>
    <row r="499" spans="1:5">
      <c r="A499">
        <v>497</v>
      </c>
      <c r="B499">
        <v>5048.81139815457</v>
      </c>
      <c r="C499">
        <v>5048.81139815457</v>
      </c>
      <c r="D499">
        <v>1606.60611009473</v>
      </c>
      <c r="E499">
        <v>127.405346663408</v>
      </c>
    </row>
    <row r="500" spans="1:5">
      <c r="A500">
        <v>498</v>
      </c>
      <c r="B500">
        <v>5048.81139815457</v>
      </c>
      <c r="C500">
        <v>5048.81139815457</v>
      </c>
      <c r="D500">
        <v>1606.64266486676</v>
      </c>
      <c r="E500">
        <v>127.441901435431</v>
      </c>
    </row>
    <row r="501" spans="1:5">
      <c r="A501">
        <v>499</v>
      </c>
      <c r="B501">
        <v>5048.81139815457</v>
      </c>
      <c r="C501">
        <v>5048.81139815457</v>
      </c>
      <c r="D501">
        <v>1606.71165150436</v>
      </c>
      <c r="E501">
        <v>127.510888073034</v>
      </c>
    </row>
    <row r="502" spans="1:5">
      <c r="A502">
        <v>500</v>
      </c>
      <c r="B502">
        <v>5048.81139815457</v>
      </c>
      <c r="C502">
        <v>5048.81139815457</v>
      </c>
      <c r="D502">
        <v>1606.72990970128</v>
      </c>
      <c r="E502">
        <v>127.529146269958</v>
      </c>
    </row>
    <row r="503" spans="1:5">
      <c r="A503">
        <v>501</v>
      </c>
      <c r="B503">
        <v>5048.81139815457</v>
      </c>
      <c r="C503">
        <v>5048.81139815457</v>
      </c>
      <c r="D503">
        <v>1606.75024214956</v>
      </c>
      <c r="E503">
        <v>127.549478718231</v>
      </c>
    </row>
    <row r="504" spans="1:5">
      <c r="A504">
        <v>502</v>
      </c>
      <c r="B504">
        <v>5048.81139815457</v>
      </c>
      <c r="C504">
        <v>5048.81139815457</v>
      </c>
      <c r="D504">
        <v>1606.69930721283</v>
      </c>
      <c r="E504">
        <v>127.498543781507</v>
      </c>
    </row>
    <row r="505" spans="1:5">
      <c r="A505">
        <v>503</v>
      </c>
      <c r="B505">
        <v>5048.81139815457</v>
      </c>
      <c r="C505">
        <v>5048.81139815457</v>
      </c>
      <c r="D505">
        <v>1606.72553126566</v>
      </c>
      <c r="E505">
        <v>127.524767834331</v>
      </c>
    </row>
    <row r="506" spans="1:5">
      <c r="A506">
        <v>504</v>
      </c>
      <c r="B506">
        <v>5048.81139815457</v>
      </c>
      <c r="C506">
        <v>5048.81139815457</v>
      </c>
      <c r="D506">
        <v>1606.71998947544</v>
      </c>
      <c r="E506">
        <v>127.519226044111</v>
      </c>
    </row>
    <row r="507" spans="1:5">
      <c r="A507">
        <v>505</v>
      </c>
      <c r="B507">
        <v>5048.81139815457</v>
      </c>
      <c r="C507">
        <v>5048.81139815457</v>
      </c>
      <c r="D507">
        <v>1606.72745817472</v>
      </c>
      <c r="E507">
        <v>127.526694743392</v>
      </c>
    </row>
    <row r="508" spans="1:5">
      <c r="A508">
        <v>506</v>
      </c>
      <c r="B508">
        <v>5048.81139815457</v>
      </c>
      <c r="C508">
        <v>5048.81139815457</v>
      </c>
      <c r="D508">
        <v>1606.74166960651</v>
      </c>
      <c r="E508">
        <v>127.54090617518</v>
      </c>
    </row>
    <row r="509" spans="1:5">
      <c r="A509">
        <v>507</v>
      </c>
      <c r="B509">
        <v>5048.81139815457</v>
      </c>
      <c r="C509">
        <v>5048.81139815457</v>
      </c>
      <c r="D509">
        <v>1606.75725472693</v>
      </c>
      <c r="E509">
        <v>127.556491295608</v>
      </c>
    </row>
    <row r="510" spans="1:5">
      <c r="A510">
        <v>508</v>
      </c>
      <c r="B510">
        <v>5048.81139815457</v>
      </c>
      <c r="C510">
        <v>5048.81139815457</v>
      </c>
      <c r="D510">
        <v>1606.75322822622</v>
      </c>
      <c r="E510">
        <v>127.552464794887</v>
      </c>
    </row>
    <row r="511" spans="1:5">
      <c r="A511">
        <v>509</v>
      </c>
      <c r="B511">
        <v>5048.81139815457</v>
      </c>
      <c r="C511">
        <v>5048.81139815457</v>
      </c>
      <c r="D511">
        <v>1606.7813056445</v>
      </c>
      <c r="E511">
        <v>127.58054221317</v>
      </c>
    </row>
    <row r="512" spans="1:5">
      <c r="A512">
        <v>510</v>
      </c>
      <c r="B512">
        <v>5048.81139815457</v>
      </c>
      <c r="C512">
        <v>5048.81139815457</v>
      </c>
      <c r="D512">
        <v>1606.76918229493</v>
      </c>
      <c r="E512">
        <v>127.568418863601</v>
      </c>
    </row>
    <row r="513" spans="1:5">
      <c r="A513">
        <v>511</v>
      </c>
      <c r="B513">
        <v>5048.81139815457</v>
      </c>
      <c r="C513">
        <v>5048.81139815457</v>
      </c>
      <c r="D513">
        <v>1606.72355880472</v>
      </c>
      <c r="E513">
        <v>127.522795373389</v>
      </c>
    </row>
    <row r="514" spans="1:5">
      <c r="A514">
        <v>512</v>
      </c>
      <c r="B514">
        <v>5048.81139815457</v>
      </c>
      <c r="C514">
        <v>5048.81139815457</v>
      </c>
      <c r="D514">
        <v>1606.78762289765</v>
      </c>
      <c r="E514">
        <v>127.586859466324</v>
      </c>
    </row>
    <row r="515" spans="1:5">
      <c r="A515">
        <v>513</v>
      </c>
      <c r="B515">
        <v>5048.81139815457</v>
      </c>
      <c r="C515">
        <v>5048.81139815457</v>
      </c>
      <c r="D515">
        <v>1606.75837502754</v>
      </c>
      <c r="E515">
        <v>127.557611596207</v>
      </c>
    </row>
    <row r="516" spans="1:5">
      <c r="A516">
        <v>514</v>
      </c>
      <c r="B516">
        <v>5048.81139815457</v>
      </c>
      <c r="C516">
        <v>5048.81139815457</v>
      </c>
      <c r="D516">
        <v>1606.77363815617</v>
      </c>
      <c r="E516">
        <v>127.572874724844</v>
      </c>
    </row>
    <row r="517" spans="1:5">
      <c r="A517">
        <v>515</v>
      </c>
      <c r="B517">
        <v>5048.81139815457</v>
      </c>
      <c r="C517">
        <v>5048.81139815457</v>
      </c>
      <c r="D517">
        <v>1606.75000064907</v>
      </c>
      <c r="E517">
        <v>127.549237217735</v>
      </c>
    </row>
    <row r="518" spans="1:5">
      <c r="A518">
        <v>516</v>
      </c>
      <c r="B518">
        <v>5048.81139815457</v>
      </c>
      <c r="C518">
        <v>5048.81139815457</v>
      </c>
      <c r="D518">
        <v>1606.7418234493</v>
      </c>
      <c r="E518">
        <v>127.541060017976</v>
      </c>
    </row>
    <row r="519" spans="1:5">
      <c r="A519">
        <v>517</v>
      </c>
      <c r="B519">
        <v>5048.81139815457</v>
      </c>
      <c r="C519">
        <v>5048.81139815457</v>
      </c>
      <c r="D519">
        <v>1606.82921391453</v>
      </c>
      <c r="E519">
        <v>127.628450483204</v>
      </c>
    </row>
    <row r="520" spans="1:5">
      <c r="A520">
        <v>518</v>
      </c>
      <c r="B520">
        <v>5048.81139815457</v>
      </c>
      <c r="C520">
        <v>5048.81139815457</v>
      </c>
      <c r="D520">
        <v>1606.82277728971</v>
      </c>
      <c r="E520">
        <v>127.622013858381</v>
      </c>
    </row>
    <row r="521" spans="1:5">
      <c r="A521">
        <v>519</v>
      </c>
      <c r="B521">
        <v>5048.81139815457</v>
      </c>
      <c r="C521">
        <v>5048.81139815457</v>
      </c>
      <c r="D521">
        <v>1606.80259511167</v>
      </c>
      <c r="E521">
        <v>127.601831680336</v>
      </c>
    </row>
    <row r="522" spans="1:5">
      <c r="A522">
        <v>520</v>
      </c>
      <c r="B522">
        <v>5048.81139815457</v>
      </c>
      <c r="C522">
        <v>5048.81139815457</v>
      </c>
      <c r="D522">
        <v>1606.80251297229</v>
      </c>
      <c r="E522">
        <v>127.601749540961</v>
      </c>
    </row>
    <row r="523" spans="1:5">
      <c r="A523">
        <v>521</v>
      </c>
      <c r="B523">
        <v>5048.81139815457</v>
      </c>
      <c r="C523">
        <v>5048.81139815457</v>
      </c>
      <c r="D523">
        <v>1606.82489076103</v>
      </c>
      <c r="E523">
        <v>127.624127329705</v>
      </c>
    </row>
    <row r="524" spans="1:5">
      <c r="A524">
        <v>522</v>
      </c>
      <c r="B524">
        <v>5048.81139815457</v>
      </c>
      <c r="C524">
        <v>5048.81139815457</v>
      </c>
      <c r="D524">
        <v>1606.82818249173</v>
      </c>
      <c r="E524">
        <v>127.627419060401</v>
      </c>
    </row>
    <row r="525" spans="1:5">
      <c r="A525">
        <v>523</v>
      </c>
      <c r="B525">
        <v>5048.81139815457</v>
      </c>
      <c r="C525">
        <v>5048.81139815457</v>
      </c>
      <c r="D525">
        <v>1606.81661192548</v>
      </c>
      <c r="E525">
        <v>127.615848494159</v>
      </c>
    </row>
    <row r="526" spans="1:5">
      <c r="A526">
        <v>524</v>
      </c>
      <c r="B526">
        <v>5048.81139815457</v>
      </c>
      <c r="C526">
        <v>5048.81139815457</v>
      </c>
      <c r="D526">
        <v>1606.83308920063</v>
      </c>
      <c r="E526">
        <v>127.6323257693</v>
      </c>
    </row>
    <row r="527" spans="1:5">
      <c r="A527">
        <v>525</v>
      </c>
      <c r="B527">
        <v>5048.81139815457</v>
      </c>
      <c r="C527">
        <v>5048.81139815457</v>
      </c>
      <c r="D527">
        <v>1606.85189177043</v>
      </c>
      <c r="E527">
        <v>127.651128339107</v>
      </c>
    </row>
    <row r="528" spans="1:5">
      <c r="A528">
        <v>526</v>
      </c>
      <c r="B528">
        <v>5048.81139815457</v>
      </c>
      <c r="C528">
        <v>5048.81139815457</v>
      </c>
      <c r="D528">
        <v>1606.809071717</v>
      </c>
      <c r="E528">
        <v>127.608308285672</v>
      </c>
    </row>
    <row r="529" spans="1:5">
      <c r="A529">
        <v>527</v>
      </c>
      <c r="B529">
        <v>5048.81139815457</v>
      </c>
      <c r="C529">
        <v>5048.81139815457</v>
      </c>
      <c r="D529">
        <v>1606.9122595686</v>
      </c>
      <c r="E529">
        <v>127.711496137271</v>
      </c>
    </row>
    <row r="530" spans="1:5">
      <c r="A530">
        <v>528</v>
      </c>
      <c r="B530">
        <v>5048.81139815457</v>
      </c>
      <c r="C530">
        <v>5048.81139815457</v>
      </c>
      <c r="D530">
        <v>1606.81043409277</v>
      </c>
      <c r="E530">
        <v>127.609670661444</v>
      </c>
    </row>
    <row r="531" spans="1:5">
      <c r="A531">
        <v>529</v>
      </c>
      <c r="B531">
        <v>5048.81139815457</v>
      </c>
      <c r="C531">
        <v>5048.81139815457</v>
      </c>
      <c r="D531">
        <v>1606.77320583716</v>
      </c>
      <c r="E531">
        <v>127.572442405835</v>
      </c>
    </row>
    <row r="532" spans="1:5">
      <c r="A532">
        <v>530</v>
      </c>
      <c r="B532">
        <v>5048.81139815457</v>
      </c>
      <c r="C532">
        <v>5048.81139815457</v>
      </c>
      <c r="D532">
        <v>1606.76651922831</v>
      </c>
      <c r="E532">
        <v>127.565755796987</v>
      </c>
    </row>
    <row r="533" spans="1:5">
      <c r="A533">
        <v>531</v>
      </c>
      <c r="B533">
        <v>5048.81139815457</v>
      </c>
      <c r="C533">
        <v>5048.81139815457</v>
      </c>
      <c r="D533">
        <v>1606.76641969517</v>
      </c>
      <c r="E533">
        <v>127.565656263839</v>
      </c>
    </row>
    <row r="534" spans="1:5">
      <c r="A534">
        <v>532</v>
      </c>
      <c r="B534">
        <v>5048.81139815457</v>
      </c>
      <c r="C534">
        <v>5048.81139815457</v>
      </c>
      <c r="D534">
        <v>1606.81320894922</v>
      </c>
      <c r="E534">
        <v>127.612445517898</v>
      </c>
    </row>
    <row r="535" spans="1:5">
      <c r="A535">
        <v>533</v>
      </c>
      <c r="B535">
        <v>5048.81139815457</v>
      </c>
      <c r="C535">
        <v>5048.81139815457</v>
      </c>
      <c r="D535">
        <v>1606.80483591518</v>
      </c>
      <c r="E535">
        <v>127.60407248385</v>
      </c>
    </row>
    <row r="536" spans="1:5">
      <c r="A536">
        <v>534</v>
      </c>
      <c r="B536">
        <v>5048.81139815457</v>
      </c>
      <c r="C536">
        <v>5048.81139815457</v>
      </c>
      <c r="D536">
        <v>1606.78632599886</v>
      </c>
      <c r="E536">
        <v>127.585562567532</v>
      </c>
    </row>
    <row r="537" spans="1:5">
      <c r="A537">
        <v>535</v>
      </c>
      <c r="B537">
        <v>5048.81139815457</v>
      </c>
      <c r="C537">
        <v>5048.81139815457</v>
      </c>
      <c r="D537">
        <v>1606.79307749364</v>
      </c>
      <c r="E537">
        <v>127.592314062317</v>
      </c>
    </row>
    <row r="538" spans="1:5">
      <c r="A538">
        <v>536</v>
      </c>
      <c r="B538">
        <v>5048.81139815457</v>
      </c>
      <c r="C538">
        <v>5048.81139815457</v>
      </c>
      <c r="D538">
        <v>1606.80668961236</v>
      </c>
      <c r="E538">
        <v>127.605926181039</v>
      </c>
    </row>
    <row r="539" spans="1:5">
      <c r="A539">
        <v>537</v>
      </c>
      <c r="B539">
        <v>5048.81139815457</v>
      </c>
      <c r="C539">
        <v>5048.81139815457</v>
      </c>
      <c r="D539">
        <v>1606.76629243418</v>
      </c>
      <c r="E539">
        <v>127.565529002855</v>
      </c>
    </row>
    <row r="540" spans="1:5">
      <c r="A540">
        <v>538</v>
      </c>
      <c r="B540">
        <v>5048.81139815457</v>
      </c>
      <c r="C540">
        <v>5048.81139815457</v>
      </c>
      <c r="D540">
        <v>1606.83739130369</v>
      </c>
      <c r="E540">
        <v>127.636627872363</v>
      </c>
    </row>
    <row r="541" spans="1:5">
      <c r="A541">
        <v>539</v>
      </c>
      <c r="B541">
        <v>5048.81139815457</v>
      </c>
      <c r="C541">
        <v>5048.81139815457</v>
      </c>
      <c r="D541">
        <v>1606.79420883011</v>
      </c>
      <c r="E541">
        <v>127.593445398789</v>
      </c>
    </row>
    <row r="542" spans="1:5">
      <c r="A542">
        <v>540</v>
      </c>
      <c r="B542">
        <v>5048.81139815457</v>
      </c>
      <c r="C542">
        <v>5048.81139815457</v>
      </c>
      <c r="D542">
        <v>1606.78104191836</v>
      </c>
      <c r="E542">
        <v>127.58027848703</v>
      </c>
    </row>
    <row r="543" spans="1:5">
      <c r="A543">
        <v>541</v>
      </c>
      <c r="B543">
        <v>5048.81139815457</v>
      </c>
      <c r="C543">
        <v>5048.81139815457</v>
      </c>
      <c r="D543">
        <v>1606.7804865209</v>
      </c>
      <c r="E543">
        <v>127.579723089571</v>
      </c>
    </row>
    <row r="544" spans="1:5">
      <c r="A544">
        <v>542</v>
      </c>
      <c r="B544">
        <v>5048.81139815457</v>
      </c>
      <c r="C544">
        <v>5048.81139815457</v>
      </c>
      <c r="D544">
        <v>1606.78297645771</v>
      </c>
      <c r="E544">
        <v>127.58221302638</v>
      </c>
    </row>
    <row r="545" spans="1:5">
      <c r="A545">
        <v>543</v>
      </c>
      <c r="B545">
        <v>5048.81139815457</v>
      </c>
      <c r="C545">
        <v>5048.81139815457</v>
      </c>
      <c r="D545">
        <v>1606.83225417646</v>
      </c>
      <c r="E545">
        <v>127.631490745129</v>
      </c>
    </row>
    <row r="546" spans="1:5">
      <c r="A546">
        <v>544</v>
      </c>
      <c r="B546">
        <v>5048.81139815457</v>
      </c>
      <c r="C546">
        <v>5048.81139815457</v>
      </c>
      <c r="D546">
        <v>1606.82234381907</v>
      </c>
      <c r="E546">
        <v>127.621580387744</v>
      </c>
    </row>
    <row r="547" spans="1:5">
      <c r="A547">
        <v>545</v>
      </c>
      <c r="B547">
        <v>5048.81139815457</v>
      </c>
      <c r="C547">
        <v>5048.81139815457</v>
      </c>
      <c r="D547">
        <v>1606.76379140258</v>
      </c>
      <c r="E547">
        <v>127.563027971255</v>
      </c>
    </row>
    <row r="548" spans="1:5">
      <c r="A548">
        <v>546</v>
      </c>
      <c r="B548">
        <v>5048.81139815457</v>
      </c>
      <c r="C548">
        <v>5048.81139815457</v>
      </c>
      <c r="D548">
        <v>1606.77866099702</v>
      </c>
      <c r="E548">
        <v>127.577897565685</v>
      </c>
    </row>
    <row r="549" spans="1:5">
      <c r="A549">
        <v>547</v>
      </c>
      <c r="B549">
        <v>5048.81139815457</v>
      </c>
      <c r="C549">
        <v>5048.81139815457</v>
      </c>
      <c r="D549">
        <v>1606.78358865129</v>
      </c>
      <c r="E549">
        <v>127.582825219961</v>
      </c>
    </row>
    <row r="550" spans="1:5">
      <c r="A550">
        <v>548</v>
      </c>
      <c r="B550">
        <v>5048.81139815457</v>
      </c>
      <c r="C550">
        <v>5048.81139815457</v>
      </c>
      <c r="D550">
        <v>1606.78772517757</v>
      </c>
      <c r="E550">
        <v>127.586961746244</v>
      </c>
    </row>
    <row r="551" spans="1:5">
      <c r="A551">
        <v>549</v>
      </c>
      <c r="B551">
        <v>5048.81139815457</v>
      </c>
      <c r="C551">
        <v>5048.81139815457</v>
      </c>
      <c r="D551">
        <v>1606.76351875229</v>
      </c>
      <c r="E551">
        <v>127.562755320963</v>
      </c>
    </row>
    <row r="552" spans="1:5">
      <c r="A552">
        <v>550</v>
      </c>
      <c r="B552">
        <v>5048.81139815457</v>
      </c>
      <c r="C552">
        <v>5048.81139815457</v>
      </c>
      <c r="D552">
        <v>1606.74368260026</v>
      </c>
      <c r="E552">
        <v>127.542919168935</v>
      </c>
    </row>
    <row r="553" spans="1:5">
      <c r="A553">
        <v>551</v>
      </c>
      <c r="B553">
        <v>5048.81139815457</v>
      </c>
      <c r="C553">
        <v>5048.81139815457</v>
      </c>
      <c r="D553">
        <v>1606.69083139335</v>
      </c>
      <c r="E553">
        <v>127.490067962019</v>
      </c>
    </row>
    <row r="554" spans="1:5">
      <c r="A554">
        <v>552</v>
      </c>
      <c r="B554">
        <v>5048.81139815457</v>
      </c>
      <c r="C554">
        <v>5048.81139815457</v>
      </c>
      <c r="D554">
        <v>1606.75311520863</v>
      </c>
      <c r="E554">
        <v>127.552351777309</v>
      </c>
    </row>
    <row r="555" spans="1:5">
      <c r="A555">
        <v>553</v>
      </c>
      <c r="B555">
        <v>5048.81139815457</v>
      </c>
      <c r="C555">
        <v>5048.81139815457</v>
      </c>
      <c r="D555">
        <v>1606.85095428494</v>
      </c>
      <c r="E555">
        <v>127.650190853615</v>
      </c>
    </row>
    <row r="556" spans="1:5">
      <c r="A556">
        <v>554</v>
      </c>
      <c r="B556">
        <v>5048.81139815457</v>
      </c>
      <c r="C556">
        <v>5048.81139815457</v>
      </c>
      <c r="D556">
        <v>1606.79288445364</v>
      </c>
      <c r="E556">
        <v>127.592121022311</v>
      </c>
    </row>
    <row r="557" spans="1:5">
      <c r="A557">
        <v>555</v>
      </c>
      <c r="B557">
        <v>5048.81139815457</v>
      </c>
      <c r="C557">
        <v>5048.81139815457</v>
      </c>
      <c r="D557">
        <v>1606.78719086143</v>
      </c>
      <c r="E557">
        <v>127.586427430103</v>
      </c>
    </row>
    <row r="558" spans="1:5">
      <c r="A558">
        <v>556</v>
      </c>
      <c r="B558">
        <v>5048.81139815457</v>
      </c>
      <c r="C558">
        <v>5048.81139815457</v>
      </c>
      <c r="D558">
        <v>1606.79575816362</v>
      </c>
      <c r="E558">
        <v>127.594994732296</v>
      </c>
    </row>
    <row r="559" spans="1:5">
      <c r="A559">
        <v>557</v>
      </c>
      <c r="B559">
        <v>5048.81139815457</v>
      </c>
      <c r="C559">
        <v>5048.81139815457</v>
      </c>
      <c r="D559">
        <v>1606.75684635024</v>
      </c>
      <c r="E559">
        <v>127.556082918911</v>
      </c>
    </row>
    <row r="560" spans="1:5">
      <c r="A560">
        <v>558</v>
      </c>
      <c r="B560">
        <v>5048.81139815457</v>
      </c>
      <c r="C560">
        <v>5048.81139815457</v>
      </c>
      <c r="D560">
        <v>1606.73028520002</v>
      </c>
      <c r="E560">
        <v>127.529521768692</v>
      </c>
    </row>
    <row r="561" spans="1:5">
      <c r="A561">
        <v>559</v>
      </c>
      <c r="B561">
        <v>5048.81139815457</v>
      </c>
      <c r="C561">
        <v>5048.81139815457</v>
      </c>
      <c r="D561">
        <v>1606.76301633508</v>
      </c>
      <c r="E561">
        <v>127.562252903751</v>
      </c>
    </row>
    <row r="562" spans="1:5">
      <c r="A562">
        <v>560</v>
      </c>
      <c r="B562">
        <v>5048.81139815457</v>
      </c>
      <c r="C562">
        <v>5048.81139815457</v>
      </c>
      <c r="D562">
        <v>1606.74968012998</v>
      </c>
      <c r="E562">
        <v>127.548916698659</v>
      </c>
    </row>
    <row r="563" spans="1:5">
      <c r="A563">
        <v>561</v>
      </c>
      <c r="B563">
        <v>5048.81139815457</v>
      </c>
      <c r="C563">
        <v>5048.81139815457</v>
      </c>
      <c r="D563">
        <v>1606.74526791796</v>
      </c>
      <c r="E563">
        <v>127.544504486636</v>
      </c>
    </row>
    <row r="564" spans="1:5">
      <c r="A564">
        <v>562</v>
      </c>
      <c r="B564">
        <v>5048.81139815457</v>
      </c>
      <c r="C564">
        <v>5048.81139815457</v>
      </c>
      <c r="D564">
        <v>1606.79871049356</v>
      </c>
      <c r="E564">
        <v>127.597947062234</v>
      </c>
    </row>
    <row r="565" spans="1:5">
      <c r="A565">
        <v>563</v>
      </c>
      <c r="B565">
        <v>5048.81139815457</v>
      </c>
      <c r="C565">
        <v>5048.81139815457</v>
      </c>
      <c r="D565">
        <v>1606.7027197626</v>
      </c>
      <c r="E565">
        <v>127.501956331275</v>
      </c>
    </row>
    <row r="566" spans="1:5">
      <c r="A566">
        <v>564</v>
      </c>
      <c r="B566">
        <v>5048.81139815457</v>
      </c>
      <c r="C566">
        <v>5048.81139815457</v>
      </c>
      <c r="D566">
        <v>1606.69677432128</v>
      </c>
      <c r="E566">
        <v>127.496010889957</v>
      </c>
    </row>
    <row r="567" spans="1:5">
      <c r="A567">
        <v>565</v>
      </c>
      <c r="B567">
        <v>5048.81139815457</v>
      </c>
      <c r="C567">
        <v>5048.81139815457</v>
      </c>
      <c r="D567">
        <v>1606.70301634268</v>
      </c>
      <c r="E567">
        <v>127.502252911354</v>
      </c>
    </row>
    <row r="568" spans="1:5">
      <c r="A568">
        <v>566</v>
      </c>
      <c r="B568">
        <v>5048.81139815457</v>
      </c>
      <c r="C568">
        <v>5048.81139815457</v>
      </c>
      <c r="D568">
        <v>1606.67915094089</v>
      </c>
      <c r="E568">
        <v>127.478387509557</v>
      </c>
    </row>
    <row r="569" spans="1:5">
      <c r="A569">
        <v>567</v>
      </c>
      <c r="B569">
        <v>5048.81139815457</v>
      </c>
      <c r="C569">
        <v>5048.81139815457</v>
      </c>
      <c r="D569">
        <v>1606.74369513551</v>
      </c>
      <c r="E569">
        <v>127.542931704181</v>
      </c>
    </row>
    <row r="570" spans="1:5">
      <c r="A570">
        <v>568</v>
      </c>
      <c r="B570">
        <v>5048.81139815457</v>
      </c>
      <c r="C570">
        <v>5048.81139815457</v>
      </c>
      <c r="D570">
        <v>1606.68864026228</v>
      </c>
      <c r="E570">
        <v>127.487876830955</v>
      </c>
    </row>
    <row r="571" spans="1:5">
      <c r="A571">
        <v>569</v>
      </c>
      <c r="B571">
        <v>5048.81139815457</v>
      </c>
      <c r="C571">
        <v>5048.81139815457</v>
      </c>
      <c r="D571">
        <v>1606.66977644344</v>
      </c>
      <c r="E571">
        <v>127.469013012111</v>
      </c>
    </row>
    <row r="572" spans="1:5">
      <c r="A572">
        <v>570</v>
      </c>
      <c r="B572">
        <v>5048.81139815457</v>
      </c>
      <c r="C572">
        <v>5048.81139815457</v>
      </c>
      <c r="D572">
        <v>1606.71758886565</v>
      </c>
      <c r="E572">
        <v>127.516825434327</v>
      </c>
    </row>
    <row r="573" spans="1:5">
      <c r="A573">
        <v>571</v>
      </c>
      <c r="B573">
        <v>5048.81139815457</v>
      </c>
      <c r="C573">
        <v>5048.81139815457</v>
      </c>
      <c r="D573">
        <v>1606.71185548797</v>
      </c>
      <c r="E573">
        <v>127.511092056652</v>
      </c>
    </row>
    <row r="574" spans="1:5">
      <c r="A574">
        <v>572</v>
      </c>
      <c r="B574">
        <v>5048.81139815457</v>
      </c>
      <c r="C574">
        <v>5048.81139815457</v>
      </c>
      <c r="D574">
        <v>1606.70585302316</v>
      </c>
      <c r="E574">
        <v>127.505089591833</v>
      </c>
    </row>
    <row r="575" spans="1:5">
      <c r="A575">
        <v>573</v>
      </c>
      <c r="B575">
        <v>5048.81139815457</v>
      </c>
      <c r="C575">
        <v>5048.81139815457</v>
      </c>
      <c r="D575">
        <v>1606.6987994437</v>
      </c>
      <c r="E575">
        <v>127.498036012368</v>
      </c>
    </row>
    <row r="576" spans="1:5">
      <c r="A576">
        <v>574</v>
      </c>
      <c r="B576">
        <v>5048.81139815457</v>
      </c>
      <c r="C576">
        <v>5048.81139815457</v>
      </c>
      <c r="D576">
        <v>1606.70005743554</v>
      </c>
      <c r="E576">
        <v>127.499294004209</v>
      </c>
    </row>
    <row r="577" spans="1:5">
      <c r="A577">
        <v>575</v>
      </c>
      <c r="B577">
        <v>5048.81139815457</v>
      </c>
      <c r="C577">
        <v>5048.81139815457</v>
      </c>
      <c r="D577">
        <v>1606.6606567003</v>
      </c>
      <c r="E577">
        <v>127.45989326897</v>
      </c>
    </row>
    <row r="578" spans="1:5">
      <c r="A578">
        <v>576</v>
      </c>
      <c r="B578">
        <v>5048.81139815457</v>
      </c>
      <c r="C578">
        <v>5048.81139815457</v>
      </c>
      <c r="D578">
        <v>1606.7259749556</v>
      </c>
      <c r="E578">
        <v>127.525211524272</v>
      </c>
    </row>
    <row r="579" spans="1:5">
      <c r="A579">
        <v>577</v>
      </c>
      <c r="B579">
        <v>5048.81139815457</v>
      </c>
      <c r="C579">
        <v>5048.81139815457</v>
      </c>
      <c r="D579">
        <v>1606.72639476049</v>
      </c>
      <c r="E579">
        <v>127.525631329167</v>
      </c>
    </row>
    <row r="580" spans="1:5">
      <c r="A580">
        <v>578</v>
      </c>
      <c r="B580">
        <v>5048.81139815457</v>
      </c>
      <c r="C580">
        <v>5048.81139815457</v>
      </c>
      <c r="D580">
        <v>1606.70703263614</v>
      </c>
      <c r="E580">
        <v>127.506269204811</v>
      </c>
    </row>
    <row r="581" spans="1:5">
      <c r="A581">
        <v>579</v>
      </c>
      <c r="B581">
        <v>5048.81139815457</v>
      </c>
      <c r="C581">
        <v>5048.81139815457</v>
      </c>
      <c r="D581">
        <v>1606.6618386137</v>
      </c>
      <c r="E581">
        <v>127.46107518237</v>
      </c>
    </row>
    <row r="582" spans="1:5">
      <c r="A582">
        <v>580</v>
      </c>
      <c r="B582">
        <v>5048.81139815457</v>
      </c>
      <c r="C582">
        <v>5048.81139815457</v>
      </c>
      <c r="D582">
        <v>1606.75427654594</v>
      </c>
      <c r="E582">
        <v>127.553513114619</v>
      </c>
    </row>
    <row r="583" spans="1:5">
      <c r="A583">
        <v>581</v>
      </c>
      <c r="B583">
        <v>5048.81139815457</v>
      </c>
      <c r="C583">
        <v>5048.81139815457</v>
      </c>
      <c r="D583">
        <v>1606.6948724573</v>
      </c>
      <c r="E583">
        <v>127.494109025974</v>
      </c>
    </row>
    <row r="584" spans="1:5">
      <c r="A584">
        <v>582</v>
      </c>
      <c r="B584">
        <v>5048.81139815457</v>
      </c>
      <c r="C584">
        <v>5048.81139815457</v>
      </c>
      <c r="D584">
        <v>1606.68732295226</v>
      </c>
      <c r="E584">
        <v>127.486559520936</v>
      </c>
    </row>
    <row r="585" spans="1:5">
      <c r="A585">
        <v>583</v>
      </c>
      <c r="B585">
        <v>5048.81139815457</v>
      </c>
      <c r="C585">
        <v>5048.81139815457</v>
      </c>
      <c r="D585">
        <v>1606.75158648259</v>
      </c>
      <c r="E585">
        <v>127.550823051266</v>
      </c>
    </row>
    <row r="586" spans="1:5">
      <c r="A586">
        <v>584</v>
      </c>
      <c r="B586">
        <v>5048.81139815457</v>
      </c>
      <c r="C586">
        <v>5048.81139815457</v>
      </c>
      <c r="D586">
        <v>1606.71933142425</v>
      </c>
      <c r="E586">
        <v>127.518567992924</v>
      </c>
    </row>
    <row r="587" spans="1:5">
      <c r="A587">
        <v>585</v>
      </c>
      <c r="B587">
        <v>5048.81139815457</v>
      </c>
      <c r="C587">
        <v>5048.81139815457</v>
      </c>
      <c r="D587">
        <v>1606.66870396758</v>
      </c>
      <c r="E587">
        <v>127.467940536256</v>
      </c>
    </row>
    <row r="588" spans="1:5">
      <c r="A588">
        <v>586</v>
      </c>
      <c r="B588">
        <v>5048.81139815457</v>
      </c>
      <c r="C588">
        <v>5048.81139815457</v>
      </c>
      <c r="D588">
        <v>1606.71067534997</v>
      </c>
      <c r="E588">
        <v>127.509911918639</v>
      </c>
    </row>
    <row r="589" spans="1:5">
      <c r="A589">
        <v>587</v>
      </c>
      <c r="B589">
        <v>5048.81139815457</v>
      </c>
      <c r="C589">
        <v>5048.81139815457</v>
      </c>
      <c r="D589">
        <v>1606.69734374606</v>
      </c>
      <c r="E589">
        <v>127.496580314735</v>
      </c>
    </row>
    <row r="590" spans="1:5">
      <c r="A590">
        <v>588</v>
      </c>
      <c r="B590">
        <v>5048.81139815457</v>
      </c>
      <c r="C590">
        <v>5048.81139815457</v>
      </c>
      <c r="D590">
        <v>1606.68867572704</v>
      </c>
      <c r="E590">
        <v>127.487912295713</v>
      </c>
    </row>
    <row r="591" spans="1:5">
      <c r="A591">
        <v>589</v>
      </c>
      <c r="B591">
        <v>5048.81139815457</v>
      </c>
      <c r="C591">
        <v>5048.81139815457</v>
      </c>
      <c r="D591">
        <v>1606.67116926983</v>
      </c>
      <c r="E591">
        <v>127.470405838505</v>
      </c>
    </row>
    <row r="592" spans="1:5">
      <c r="A592">
        <v>590</v>
      </c>
      <c r="B592">
        <v>5048.81139815457</v>
      </c>
      <c r="C592">
        <v>5048.81139815457</v>
      </c>
      <c r="D592">
        <v>1606.74472093561</v>
      </c>
      <c r="E592">
        <v>127.543957504286</v>
      </c>
    </row>
    <row r="593" spans="1:5">
      <c r="A593">
        <v>591</v>
      </c>
      <c r="B593">
        <v>5048.81139815457</v>
      </c>
      <c r="C593">
        <v>5048.81139815457</v>
      </c>
      <c r="D593">
        <v>1606.71984952635</v>
      </c>
      <c r="E593">
        <v>127.51908609502</v>
      </c>
    </row>
    <row r="594" spans="1:5">
      <c r="A594">
        <v>592</v>
      </c>
      <c r="B594">
        <v>5048.81139815457</v>
      </c>
      <c r="C594">
        <v>5048.81139815457</v>
      </c>
      <c r="D594">
        <v>1606.68892975682</v>
      </c>
      <c r="E594">
        <v>127.488166325496</v>
      </c>
    </row>
    <row r="595" spans="1:5">
      <c r="A595">
        <v>593</v>
      </c>
      <c r="B595">
        <v>5048.81139815457</v>
      </c>
      <c r="C595">
        <v>5048.81139815457</v>
      </c>
      <c r="D595">
        <v>1606.68402676766</v>
      </c>
      <c r="E595">
        <v>127.483263336327</v>
      </c>
    </row>
    <row r="596" spans="1:5">
      <c r="A596">
        <v>594</v>
      </c>
      <c r="B596">
        <v>5048.81139815457</v>
      </c>
      <c r="C596">
        <v>5048.81139815457</v>
      </c>
      <c r="D596">
        <v>1606.70942707909</v>
      </c>
      <c r="E596">
        <v>127.508663647763</v>
      </c>
    </row>
    <row r="597" spans="1:5">
      <c r="A597">
        <v>595</v>
      </c>
      <c r="B597">
        <v>5048.81139815457</v>
      </c>
      <c r="C597">
        <v>5048.81139815457</v>
      </c>
      <c r="D597">
        <v>1606.69288607918</v>
      </c>
      <c r="E597">
        <v>127.492122647849</v>
      </c>
    </row>
    <row r="598" spans="1:5">
      <c r="A598">
        <v>596</v>
      </c>
      <c r="B598">
        <v>5048.81139815457</v>
      </c>
      <c r="C598">
        <v>5048.81139815457</v>
      </c>
      <c r="D598">
        <v>1606.69728231997</v>
      </c>
      <c r="E598">
        <v>127.496518888641</v>
      </c>
    </row>
    <row r="599" spans="1:5">
      <c r="A599">
        <v>597</v>
      </c>
      <c r="B599">
        <v>5048.81139815457</v>
      </c>
      <c r="C599">
        <v>5048.81139815457</v>
      </c>
      <c r="D599">
        <v>1606.68694418868</v>
      </c>
      <c r="E599">
        <v>127.486180757352</v>
      </c>
    </row>
    <row r="600" spans="1:5">
      <c r="A600">
        <v>598</v>
      </c>
      <c r="B600">
        <v>5048.81139815457</v>
      </c>
      <c r="C600">
        <v>5048.81139815457</v>
      </c>
      <c r="D600">
        <v>1606.69973850661</v>
      </c>
      <c r="E600">
        <v>127.498975075278</v>
      </c>
    </row>
    <row r="601" spans="1:5">
      <c r="A601">
        <v>599</v>
      </c>
      <c r="B601">
        <v>5048.81139815457</v>
      </c>
      <c r="C601">
        <v>5048.81139815457</v>
      </c>
      <c r="D601">
        <v>1606.68897419894</v>
      </c>
      <c r="E601">
        <v>127.488210767607</v>
      </c>
    </row>
    <row r="602" spans="1:5">
      <c r="A602">
        <v>600</v>
      </c>
      <c r="B602">
        <v>5048.81139815457</v>
      </c>
      <c r="C602">
        <v>5048.81139815457</v>
      </c>
      <c r="D602">
        <v>1606.71288690358</v>
      </c>
      <c r="E602">
        <v>127.512123472251</v>
      </c>
    </row>
    <row r="603" spans="1:5">
      <c r="A603">
        <v>601</v>
      </c>
      <c r="B603">
        <v>5048.81139815457</v>
      </c>
      <c r="C603">
        <v>5048.81139815457</v>
      </c>
      <c r="D603">
        <v>1606.70645059498</v>
      </c>
      <c r="E603">
        <v>127.505687163655</v>
      </c>
    </row>
    <row r="604" spans="1:5">
      <c r="A604">
        <v>602</v>
      </c>
      <c r="B604">
        <v>5048.81139815457</v>
      </c>
      <c r="C604">
        <v>5048.81139815457</v>
      </c>
      <c r="D604">
        <v>1606.69238318947</v>
      </c>
      <c r="E604">
        <v>127.491619758138</v>
      </c>
    </row>
    <row r="605" spans="1:5">
      <c r="A605">
        <v>603</v>
      </c>
      <c r="B605">
        <v>5048.81139815457</v>
      </c>
      <c r="C605">
        <v>5048.81139815457</v>
      </c>
      <c r="D605">
        <v>1606.6923115147</v>
      </c>
      <c r="E605">
        <v>127.491548083377</v>
      </c>
    </row>
    <row r="606" spans="1:5">
      <c r="A606">
        <v>604</v>
      </c>
      <c r="B606">
        <v>5048.81139815457</v>
      </c>
      <c r="C606">
        <v>5048.81139815457</v>
      </c>
      <c r="D606">
        <v>1606.66818311102</v>
      </c>
      <c r="E606">
        <v>127.467419679697</v>
      </c>
    </row>
    <row r="607" spans="1:5">
      <c r="A607">
        <v>605</v>
      </c>
      <c r="B607">
        <v>5048.81139815457</v>
      </c>
      <c r="C607">
        <v>5048.81139815457</v>
      </c>
      <c r="D607">
        <v>1606.68312923783</v>
      </c>
      <c r="E607">
        <v>127.482365806498</v>
      </c>
    </row>
    <row r="608" spans="1:5">
      <c r="A608">
        <v>606</v>
      </c>
      <c r="B608">
        <v>5048.81139815457</v>
      </c>
      <c r="C608">
        <v>5048.81139815457</v>
      </c>
      <c r="D608">
        <v>1606.68862467556</v>
      </c>
      <c r="E608">
        <v>127.48786124423</v>
      </c>
    </row>
    <row r="609" spans="1:5">
      <c r="A609">
        <v>607</v>
      </c>
      <c r="B609">
        <v>5048.81139815457</v>
      </c>
      <c r="C609">
        <v>5048.81139815457</v>
      </c>
      <c r="D609">
        <v>1606.68115007125</v>
      </c>
      <c r="E609">
        <v>127.480386639924</v>
      </c>
    </row>
    <row r="610" spans="1:5">
      <c r="A610">
        <v>608</v>
      </c>
      <c r="B610">
        <v>5048.81139815457</v>
      </c>
      <c r="C610">
        <v>5048.81139815457</v>
      </c>
      <c r="D610">
        <v>1606.7144447389</v>
      </c>
      <c r="E610">
        <v>127.513681307576</v>
      </c>
    </row>
    <row r="611" spans="1:5">
      <c r="A611">
        <v>609</v>
      </c>
      <c r="B611">
        <v>5048.81139815457</v>
      </c>
      <c r="C611">
        <v>5048.81139815457</v>
      </c>
      <c r="D611">
        <v>1606.70813492185</v>
      </c>
      <c r="E611">
        <v>127.507371490525</v>
      </c>
    </row>
    <row r="612" spans="1:5">
      <c r="A612">
        <v>610</v>
      </c>
      <c r="B612">
        <v>5048.81139815457</v>
      </c>
      <c r="C612">
        <v>5048.81139815457</v>
      </c>
      <c r="D612">
        <v>1606.70326895812</v>
      </c>
      <c r="E612">
        <v>127.502505526792</v>
      </c>
    </row>
    <row r="613" spans="1:5">
      <c r="A613">
        <v>611</v>
      </c>
      <c r="B613">
        <v>5048.81139815457</v>
      </c>
      <c r="C613">
        <v>5048.81139815457</v>
      </c>
      <c r="D613">
        <v>1606.7012447184</v>
      </c>
      <c r="E613">
        <v>127.500481287071</v>
      </c>
    </row>
    <row r="614" spans="1:5">
      <c r="A614">
        <v>612</v>
      </c>
      <c r="B614">
        <v>5048.81139815457</v>
      </c>
      <c r="C614">
        <v>5048.81139815457</v>
      </c>
      <c r="D614">
        <v>1606.69675069817</v>
      </c>
      <c r="E614">
        <v>127.495987266844</v>
      </c>
    </row>
    <row r="615" spans="1:5">
      <c r="A615">
        <v>613</v>
      </c>
      <c r="B615">
        <v>5048.81139815457</v>
      </c>
      <c r="C615">
        <v>5048.81139815457</v>
      </c>
      <c r="D615">
        <v>1606.69056530377</v>
      </c>
      <c r="E615">
        <v>127.489801872447</v>
      </c>
    </row>
    <row r="616" spans="1:5">
      <c r="A616">
        <v>614</v>
      </c>
      <c r="B616">
        <v>5048.81139815457</v>
      </c>
      <c r="C616">
        <v>5048.81139815457</v>
      </c>
      <c r="D616">
        <v>1606.7016318278</v>
      </c>
      <c r="E616">
        <v>127.500868396477</v>
      </c>
    </row>
    <row r="617" spans="1:5">
      <c r="A617">
        <v>615</v>
      </c>
      <c r="B617">
        <v>5048.81139815457</v>
      </c>
      <c r="C617">
        <v>5048.81139815457</v>
      </c>
      <c r="D617">
        <v>1606.6962264951</v>
      </c>
      <c r="E617">
        <v>127.495463063772</v>
      </c>
    </row>
    <row r="618" spans="1:5">
      <c r="A618">
        <v>616</v>
      </c>
      <c r="B618">
        <v>5048.81139815457</v>
      </c>
      <c r="C618">
        <v>5048.81139815457</v>
      </c>
      <c r="D618">
        <v>1606.71461981088</v>
      </c>
      <c r="E618">
        <v>127.513856379549</v>
      </c>
    </row>
    <row r="619" spans="1:5">
      <c r="A619">
        <v>617</v>
      </c>
      <c r="B619">
        <v>5048.81139815457</v>
      </c>
      <c r="C619">
        <v>5048.81139815457</v>
      </c>
      <c r="D619">
        <v>1606.70732977272</v>
      </c>
      <c r="E619">
        <v>127.506566341395</v>
      </c>
    </row>
    <row r="620" spans="1:5">
      <c r="A620">
        <v>618</v>
      </c>
      <c r="B620">
        <v>5048.81139815457</v>
      </c>
      <c r="C620">
        <v>5048.81139815457</v>
      </c>
      <c r="D620">
        <v>1606.71429900593</v>
      </c>
      <c r="E620">
        <v>127.513535574605</v>
      </c>
    </row>
    <row r="621" spans="1:5">
      <c r="A621">
        <v>619</v>
      </c>
      <c r="B621">
        <v>5048.81139815457</v>
      </c>
      <c r="C621">
        <v>5048.81139815457</v>
      </c>
      <c r="D621">
        <v>1606.69088845055</v>
      </c>
      <c r="E621">
        <v>127.490125019221</v>
      </c>
    </row>
    <row r="622" spans="1:5">
      <c r="A622">
        <v>620</v>
      </c>
      <c r="B622">
        <v>5048.81139815457</v>
      </c>
      <c r="C622">
        <v>5048.81139815457</v>
      </c>
      <c r="D622">
        <v>1606.7112729086</v>
      </c>
      <c r="E622">
        <v>127.510509477278</v>
      </c>
    </row>
    <row r="623" spans="1:5">
      <c r="A623">
        <v>621</v>
      </c>
      <c r="B623">
        <v>5048.81139815457</v>
      </c>
      <c r="C623">
        <v>5048.81139815457</v>
      </c>
      <c r="D623">
        <v>1606.66961929182</v>
      </c>
      <c r="E623">
        <v>127.468855860492</v>
      </c>
    </row>
    <row r="624" spans="1:5">
      <c r="A624">
        <v>622</v>
      </c>
      <c r="B624">
        <v>5048.81139815457</v>
      </c>
      <c r="C624">
        <v>5048.81139815457</v>
      </c>
      <c r="D624">
        <v>1606.71291269114</v>
      </c>
      <c r="E624">
        <v>127.51214925982</v>
      </c>
    </row>
    <row r="625" spans="1:5">
      <c r="A625">
        <v>623</v>
      </c>
      <c r="B625">
        <v>5048.81139815457</v>
      </c>
      <c r="C625">
        <v>5048.81139815457</v>
      </c>
      <c r="D625">
        <v>1606.66725025506</v>
      </c>
      <c r="E625">
        <v>127.46648682373</v>
      </c>
    </row>
    <row r="626" spans="1:5">
      <c r="A626">
        <v>624</v>
      </c>
      <c r="B626">
        <v>5048.81139815457</v>
      </c>
      <c r="C626">
        <v>5048.81139815457</v>
      </c>
      <c r="D626">
        <v>1606.72278963747</v>
      </c>
      <c r="E626">
        <v>127.522026206145</v>
      </c>
    </row>
    <row r="627" spans="1:5">
      <c r="A627">
        <v>625</v>
      </c>
      <c r="B627">
        <v>5048.81139815457</v>
      </c>
      <c r="C627">
        <v>5048.81139815457</v>
      </c>
      <c r="D627">
        <v>1606.72804899757</v>
      </c>
      <c r="E627">
        <v>127.52728556625</v>
      </c>
    </row>
    <row r="628" spans="1:5">
      <c r="A628">
        <v>626</v>
      </c>
      <c r="B628">
        <v>5048.81139815457</v>
      </c>
      <c r="C628">
        <v>5048.81139815457</v>
      </c>
      <c r="D628">
        <v>1606.71774809183</v>
      </c>
      <c r="E628">
        <v>127.516984660505</v>
      </c>
    </row>
    <row r="629" spans="1:5">
      <c r="A629">
        <v>627</v>
      </c>
      <c r="B629">
        <v>5048.81139815457</v>
      </c>
      <c r="C629">
        <v>5048.81139815457</v>
      </c>
      <c r="D629">
        <v>1606.72307228495</v>
      </c>
      <c r="E629">
        <v>127.52230885362</v>
      </c>
    </row>
    <row r="630" spans="1:5">
      <c r="A630">
        <v>628</v>
      </c>
      <c r="B630">
        <v>5048.81139815457</v>
      </c>
      <c r="C630">
        <v>5048.81139815457</v>
      </c>
      <c r="D630">
        <v>1606.68984453879</v>
      </c>
      <c r="E630">
        <v>127.489081107473</v>
      </c>
    </row>
    <row r="631" spans="1:5">
      <c r="A631">
        <v>629</v>
      </c>
      <c r="B631">
        <v>5048.81139815457</v>
      </c>
      <c r="C631">
        <v>5048.81139815457</v>
      </c>
      <c r="D631">
        <v>1606.72471326142</v>
      </c>
      <c r="E631">
        <v>127.523949830092</v>
      </c>
    </row>
    <row r="632" spans="1:5">
      <c r="A632">
        <v>630</v>
      </c>
      <c r="B632">
        <v>5048.81139815457</v>
      </c>
      <c r="C632">
        <v>5048.81139815457</v>
      </c>
      <c r="D632">
        <v>1606.7429330707</v>
      </c>
      <c r="E632">
        <v>127.542169639374</v>
      </c>
    </row>
    <row r="633" spans="1:5">
      <c r="A633">
        <v>631</v>
      </c>
      <c r="B633">
        <v>5048.81139815457</v>
      </c>
      <c r="C633">
        <v>5048.81139815457</v>
      </c>
      <c r="D633">
        <v>1606.73542492525</v>
      </c>
      <c r="E633">
        <v>127.534661493923</v>
      </c>
    </row>
    <row r="634" spans="1:5">
      <c r="A634">
        <v>632</v>
      </c>
      <c r="B634">
        <v>5048.81139815457</v>
      </c>
      <c r="C634">
        <v>5048.81139815457</v>
      </c>
      <c r="D634">
        <v>1606.72729047845</v>
      </c>
      <c r="E634">
        <v>127.526527047125</v>
      </c>
    </row>
    <row r="635" spans="1:5">
      <c r="A635">
        <v>633</v>
      </c>
      <c r="B635">
        <v>5048.81139815457</v>
      </c>
      <c r="C635">
        <v>5048.81139815457</v>
      </c>
      <c r="D635">
        <v>1606.71786305128</v>
      </c>
      <c r="E635">
        <v>127.517099619953</v>
      </c>
    </row>
    <row r="636" spans="1:5">
      <c r="A636">
        <v>634</v>
      </c>
      <c r="B636">
        <v>5048.81139815457</v>
      </c>
      <c r="C636">
        <v>5048.81139815457</v>
      </c>
      <c r="D636">
        <v>1606.71115093548</v>
      </c>
      <c r="E636">
        <v>127.510387504158</v>
      </c>
    </row>
    <row r="637" spans="1:5">
      <c r="A637">
        <v>635</v>
      </c>
      <c r="B637">
        <v>5048.81139815457</v>
      </c>
      <c r="C637">
        <v>5048.81139815457</v>
      </c>
      <c r="D637">
        <v>1606.73484400484</v>
      </c>
      <c r="E637">
        <v>127.534080573516</v>
      </c>
    </row>
    <row r="638" spans="1:5">
      <c r="A638">
        <v>636</v>
      </c>
      <c r="B638">
        <v>5048.81139815457</v>
      </c>
      <c r="C638">
        <v>5048.81139815457</v>
      </c>
      <c r="D638">
        <v>1606.72297014244</v>
      </c>
      <c r="E638">
        <v>127.522206711118</v>
      </c>
    </row>
    <row r="639" spans="1:5">
      <c r="A639">
        <v>637</v>
      </c>
      <c r="B639">
        <v>5048.81139815457</v>
      </c>
      <c r="C639">
        <v>5048.81139815457</v>
      </c>
      <c r="D639">
        <v>1606.72619676466</v>
      </c>
      <c r="E639">
        <v>127.525433333337</v>
      </c>
    </row>
    <row r="640" spans="1:5">
      <c r="A640">
        <v>638</v>
      </c>
      <c r="B640">
        <v>5048.81139815457</v>
      </c>
      <c r="C640">
        <v>5048.81139815457</v>
      </c>
      <c r="D640">
        <v>1606.71510890073</v>
      </c>
      <c r="E640">
        <v>127.514345469402</v>
      </c>
    </row>
    <row r="641" spans="1:5">
      <c r="A641">
        <v>639</v>
      </c>
      <c r="B641">
        <v>5048.81139815457</v>
      </c>
      <c r="C641">
        <v>5048.81139815457</v>
      </c>
      <c r="D641">
        <v>1606.70996512525</v>
      </c>
      <c r="E641">
        <v>127.509201693924</v>
      </c>
    </row>
    <row r="642" spans="1:5">
      <c r="A642">
        <v>640</v>
      </c>
      <c r="B642">
        <v>5048.81139815457</v>
      </c>
      <c r="C642">
        <v>5048.81139815457</v>
      </c>
      <c r="D642">
        <v>1606.71941291075</v>
      </c>
      <c r="E642">
        <v>127.518649479425</v>
      </c>
    </row>
    <row r="643" spans="1:5">
      <c r="A643">
        <v>641</v>
      </c>
      <c r="B643">
        <v>5048.81139815457</v>
      </c>
      <c r="C643">
        <v>5048.81139815457</v>
      </c>
      <c r="D643">
        <v>1606.71080607224</v>
      </c>
      <c r="E643">
        <v>127.510042640911</v>
      </c>
    </row>
    <row r="644" spans="1:5">
      <c r="A644">
        <v>642</v>
      </c>
      <c r="B644">
        <v>5048.81139815457</v>
      </c>
      <c r="C644">
        <v>5048.81139815457</v>
      </c>
      <c r="D644">
        <v>1606.72526733973</v>
      </c>
      <c r="E644">
        <v>127.524503908403</v>
      </c>
    </row>
    <row r="645" spans="1:5">
      <c r="A645">
        <v>643</v>
      </c>
      <c r="B645">
        <v>5048.81139815457</v>
      </c>
      <c r="C645">
        <v>5048.81139815457</v>
      </c>
      <c r="D645">
        <v>1606.72098085604</v>
      </c>
      <c r="E645">
        <v>127.520217424709</v>
      </c>
    </row>
    <row r="646" spans="1:5">
      <c r="A646">
        <v>644</v>
      </c>
      <c r="B646">
        <v>5048.81139815457</v>
      </c>
      <c r="C646">
        <v>5048.81139815457</v>
      </c>
      <c r="D646">
        <v>1606.72176342551</v>
      </c>
      <c r="E646">
        <v>127.520999994182</v>
      </c>
    </row>
    <row r="647" spans="1:5">
      <c r="A647">
        <v>645</v>
      </c>
      <c r="B647">
        <v>5048.81139815457</v>
      </c>
      <c r="C647">
        <v>5048.81139815457</v>
      </c>
      <c r="D647">
        <v>1606.73315397293</v>
      </c>
      <c r="E647">
        <v>127.532390541604</v>
      </c>
    </row>
    <row r="648" spans="1:5">
      <c r="A648">
        <v>646</v>
      </c>
      <c r="B648">
        <v>5048.81139815457</v>
      </c>
      <c r="C648">
        <v>5048.81139815457</v>
      </c>
      <c r="D648">
        <v>1606.71596229956</v>
      </c>
      <c r="E648">
        <v>127.51519886823</v>
      </c>
    </row>
    <row r="649" spans="1:5">
      <c r="A649">
        <v>647</v>
      </c>
      <c r="B649">
        <v>5048.81139815457</v>
      </c>
      <c r="C649">
        <v>5048.81139815457</v>
      </c>
      <c r="D649">
        <v>1606.72280140782</v>
      </c>
      <c r="E649">
        <v>127.52203797649</v>
      </c>
    </row>
    <row r="650" spans="1:5">
      <c r="A650">
        <v>648</v>
      </c>
      <c r="B650">
        <v>5048.81139815457</v>
      </c>
      <c r="C650">
        <v>5048.81139815457</v>
      </c>
      <c r="D650">
        <v>1606.7243825553</v>
      </c>
      <c r="E650">
        <v>127.523619123972</v>
      </c>
    </row>
    <row r="651" spans="1:5">
      <c r="A651">
        <v>649</v>
      </c>
      <c r="B651">
        <v>5048.81139815457</v>
      </c>
      <c r="C651">
        <v>5048.81139815457</v>
      </c>
      <c r="D651">
        <v>1606.72792856489</v>
      </c>
      <c r="E651">
        <v>127.527165133557</v>
      </c>
    </row>
    <row r="652" spans="1:5">
      <c r="A652">
        <v>650</v>
      </c>
      <c r="B652">
        <v>5048.81139815457</v>
      </c>
      <c r="C652">
        <v>5048.81139815457</v>
      </c>
      <c r="D652">
        <v>1606.7171467615</v>
      </c>
      <c r="E652">
        <v>127.516383330172</v>
      </c>
    </row>
    <row r="653" spans="1:5">
      <c r="A653">
        <v>651</v>
      </c>
      <c r="B653">
        <v>5048.81139815457</v>
      </c>
      <c r="C653">
        <v>5048.81139815457</v>
      </c>
      <c r="D653">
        <v>1606.74050615874</v>
      </c>
      <c r="E653">
        <v>127.53974272741</v>
      </c>
    </row>
    <row r="654" spans="1:5">
      <c r="A654">
        <v>652</v>
      </c>
      <c r="B654">
        <v>5048.81139815457</v>
      </c>
      <c r="C654">
        <v>5048.81139815457</v>
      </c>
      <c r="D654">
        <v>1606.73180941385</v>
      </c>
      <c r="E654">
        <v>127.531045982521</v>
      </c>
    </row>
    <row r="655" spans="1:5">
      <c r="A655">
        <v>653</v>
      </c>
      <c r="B655">
        <v>5048.81139815457</v>
      </c>
      <c r="C655">
        <v>5048.81139815457</v>
      </c>
      <c r="D655">
        <v>1606.74974205138</v>
      </c>
      <c r="E655">
        <v>127.548978620053</v>
      </c>
    </row>
    <row r="656" spans="1:5">
      <c r="A656">
        <v>654</v>
      </c>
      <c r="B656">
        <v>5048.81139815457</v>
      </c>
      <c r="C656">
        <v>5048.81139815457</v>
      </c>
      <c r="D656">
        <v>1606.73712689989</v>
      </c>
      <c r="E656">
        <v>127.536363468557</v>
      </c>
    </row>
    <row r="657" spans="1:5">
      <c r="A657">
        <v>655</v>
      </c>
      <c r="B657">
        <v>5048.81139815457</v>
      </c>
      <c r="C657">
        <v>5048.81139815457</v>
      </c>
      <c r="D657">
        <v>1606.73064942318</v>
      </c>
      <c r="E657">
        <v>127.529885991855</v>
      </c>
    </row>
    <row r="658" spans="1:5">
      <c r="A658">
        <v>656</v>
      </c>
      <c r="B658">
        <v>5048.81139815457</v>
      </c>
      <c r="C658">
        <v>5048.81139815457</v>
      </c>
      <c r="D658">
        <v>1606.72724504626</v>
      </c>
      <c r="E658">
        <v>127.526481614931</v>
      </c>
    </row>
    <row r="659" spans="1:5">
      <c r="A659">
        <v>657</v>
      </c>
      <c r="B659">
        <v>5048.81139815457</v>
      </c>
      <c r="C659">
        <v>5048.81139815457</v>
      </c>
      <c r="D659">
        <v>1606.71626802646</v>
      </c>
      <c r="E659">
        <v>127.515504595134</v>
      </c>
    </row>
    <row r="660" spans="1:5">
      <c r="A660">
        <v>658</v>
      </c>
      <c r="B660">
        <v>5048.81139815457</v>
      </c>
      <c r="C660">
        <v>5048.81139815457</v>
      </c>
      <c r="D660">
        <v>1606.72158394153</v>
      </c>
      <c r="E660">
        <v>127.520820510204</v>
      </c>
    </row>
    <row r="661" spans="1:5">
      <c r="A661">
        <v>659</v>
      </c>
      <c r="B661">
        <v>5048.81139815457</v>
      </c>
      <c r="C661">
        <v>5048.81139815457</v>
      </c>
      <c r="D661">
        <v>1606.72258922784</v>
      </c>
      <c r="E661">
        <v>127.521825796513</v>
      </c>
    </row>
    <row r="662" spans="1:5">
      <c r="A662">
        <v>660</v>
      </c>
      <c r="B662">
        <v>5048.81139815457</v>
      </c>
      <c r="C662">
        <v>5048.81139815457</v>
      </c>
      <c r="D662">
        <v>1606.72384198124</v>
      </c>
      <c r="E662">
        <v>127.523078549914</v>
      </c>
    </row>
    <row r="663" spans="1:5">
      <c r="A663">
        <v>661</v>
      </c>
      <c r="B663">
        <v>5048.81139815457</v>
      </c>
      <c r="C663">
        <v>5048.81139815457</v>
      </c>
      <c r="D663">
        <v>1606.71829979949</v>
      </c>
      <c r="E663">
        <v>127.517536368165</v>
      </c>
    </row>
    <row r="664" spans="1:5">
      <c r="A664">
        <v>662</v>
      </c>
      <c r="B664">
        <v>5048.81139815457</v>
      </c>
      <c r="C664">
        <v>5048.81139815457</v>
      </c>
      <c r="D664">
        <v>1606.71883265981</v>
      </c>
      <c r="E664">
        <v>127.518069228487</v>
      </c>
    </row>
    <row r="665" spans="1:5">
      <c r="A665">
        <v>663</v>
      </c>
      <c r="B665">
        <v>5048.81139815457</v>
      </c>
      <c r="C665">
        <v>5048.81139815457</v>
      </c>
      <c r="D665">
        <v>1606.71688203474</v>
      </c>
      <c r="E665">
        <v>127.516118603419</v>
      </c>
    </row>
    <row r="666" spans="1:5">
      <c r="A666">
        <v>664</v>
      </c>
      <c r="B666">
        <v>5048.81139815457</v>
      </c>
      <c r="C666">
        <v>5048.81139815457</v>
      </c>
      <c r="D666">
        <v>1606.72059273382</v>
      </c>
      <c r="E666">
        <v>127.519829302491</v>
      </c>
    </row>
    <row r="667" spans="1:5">
      <c r="A667">
        <v>665</v>
      </c>
      <c r="B667">
        <v>5048.81139815457</v>
      </c>
      <c r="C667">
        <v>5048.81139815457</v>
      </c>
      <c r="D667">
        <v>1606.72842764303</v>
      </c>
      <c r="E667">
        <v>127.527664211704</v>
      </c>
    </row>
    <row r="668" spans="1:5">
      <c r="A668">
        <v>666</v>
      </c>
      <c r="B668">
        <v>5048.81139815457</v>
      </c>
      <c r="C668">
        <v>5048.81139815457</v>
      </c>
      <c r="D668">
        <v>1606.71683029925</v>
      </c>
      <c r="E668">
        <v>127.516066867924</v>
      </c>
    </row>
    <row r="669" spans="1:5">
      <c r="A669">
        <v>667</v>
      </c>
      <c r="B669">
        <v>5048.81139815457</v>
      </c>
      <c r="C669">
        <v>5048.81139815457</v>
      </c>
      <c r="D669">
        <v>1606.71346766472</v>
      </c>
      <c r="E669">
        <v>127.5127042334</v>
      </c>
    </row>
    <row r="670" spans="1:5">
      <c r="A670">
        <v>668</v>
      </c>
      <c r="B670">
        <v>5048.81139815457</v>
      </c>
      <c r="C670">
        <v>5048.81139815457</v>
      </c>
      <c r="D670">
        <v>1606.71210687726</v>
      </c>
      <c r="E670">
        <v>127.511343445935</v>
      </c>
    </row>
    <row r="671" spans="1:5">
      <c r="A671">
        <v>669</v>
      </c>
      <c r="B671">
        <v>5048.81139815457</v>
      </c>
      <c r="C671">
        <v>5048.81139815457</v>
      </c>
      <c r="D671">
        <v>1606.72790864895</v>
      </c>
      <c r="E671">
        <v>127.527145217627</v>
      </c>
    </row>
    <row r="672" spans="1:5">
      <c r="A672">
        <v>670</v>
      </c>
      <c r="B672">
        <v>5048.81139815457</v>
      </c>
      <c r="C672">
        <v>5048.81139815457</v>
      </c>
      <c r="D672">
        <v>1606.72381241046</v>
      </c>
      <c r="E672">
        <v>127.523048979136</v>
      </c>
    </row>
    <row r="673" spans="1:5">
      <c r="A673">
        <v>671</v>
      </c>
      <c r="B673">
        <v>5048.81139815457</v>
      </c>
      <c r="C673">
        <v>5048.81139815457</v>
      </c>
      <c r="D673">
        <v>1606.71815373757</v>
      </c>
      <c r="E673">
        <v>127.517390306238</v>
      </c>
    </row>
    <row r="674" spans="1:5">
      <c r="A674">
        <v>672</v>
      </c>
      <c r="B674">
        <v>5048.81139815457</v>
      </c>
      <c r="C674">
        <v>5048.81139815457</v>
      </c>
      <c r="D674">
        <v>1606.7190707728</v>
      </c>
      <c r="E674">
        <v>127.518307341467</v>
      </c>
    </row>
    <row r="675" spans="1:5">
      <c r="A675">
        <v>673</v>
      </c>
      <c r="B675">
        <v>5048.81139815457</v>
      </c>
      <c r="C675">
        <v>5048.81139815457</v>
      </c>
      <c r="D675">
        <v>1606.7329899682</v>
      </c>
      <c r="E675">
        <v>127.532226536875</v>
      </c>
    </row>
    <row r="676" spans="1:5">
      <c r="A676">
        <v>674</v>
      </c>
      <c r="B676">
        <v>5048.81139815457</v>
      </c>
      <c r="C676">
        <v>5048.81139815457</v>
      </c>
      <c r="D676">
        <v>1606.7327495025</v>
      </c>
      <c r="E676">
        <v>127.53198607117</v>
      </c>
    </row>
    <row r="677" spans="1:5">
      <c r="A677">
        <v>675</v>
      </c>
      <c r="B677">
        <v>5048.81139815457</v>
      </c>
      <c r="C677">
        <v>5048.81139815457</v>
      </c>
      <c r="D677">
        <v>1606.72544175428</v>
      </c>
      <c r="E677">
        <v>127.524678322955</v>
      </c>
    </row>
    <row r="678" spans="1:5">
      <c r="A678">
        <v>676</v>
      </c>
      <c r="B678">
        <v>5048.81139815457</v>
      </c>
      <c r="C678">
        <v>5048.81139815457</v>
      </c>
      <c r="D678">
        <v>1606.7250080837</v>
      </c>
      <c r="E678">
        <v>127.524244652375</v>
      </c>
    </row>
    <row r="679" spans="1:5">
      <c r="A679">
        <v>677</v>
      </c>
      <c r="B679">
        <v>5048.81139815457</v>
      </c>
      <c r="C679">
        <v>5048.81139815457</v>
      </c>
      <c r="D679">
        <v>1606.7301242611</v>
      </c>
      <c r="E679">
        <v>127.529360829779</v>
      </c>
    </row>
    <row r="680" spans="1:5">
      <c r="A680">
        <v>678</v>
      </c>
      <c r="B680">
        <v>5048.81139815457</v>
      </c>
      <c r="C680">
        <v>5048.81139815457</v>
      </c>
      <c r="D680">
        <v>1606.72924191893</v>
      </c>
      <c r="E680">
        <v>127.528478487597</v>
      </c>
    </row>
    <row r="681" spans="1:5">
      <c r="A681">
        <v>679</v>
      </c>
      <c r="B681">
        <v>5048.81139815457</v>
      </c>
      <c r="C681">
        <v>5048.81139815457</v>
      </c>
      <c r="D681">
        <v>1606.7337203926</v>
      </c>
      <c r="E681">
        <v>127.532956961274</v>
      </c>
    </row>
    <row r="682" spans="1:5">
      <c r="A682">
        <v>680</v>
      </c>
      <c r="B682">
        <v>5048.81139815457</v>
      </c>
      <c r="C682">
        <v>5048.81139815457</v>
      </c>
      <c r="D682">
        <v>1606.73099443454</v>
      </c>
      <c r="E682">
        <v>127.53023100321</v>
      </c>
    </row>
    <row r="683" spans="1:5">
      <c r="A683">
        <v>681</v>
      </c>
      <c r="B683">
        <v>5048.81139815457</v>
      </c>
      <c r="C683">
        <v>5048.81139815457</v>
      </c>
      <c r="D683">
        <v>1606.71329843311</v>
      </c>
      <c r="E683">
        <v>127.51253500178</v>
      </c>
    </row>
    <row r="684" spans="1:5">
      <c r="A684">
        <v>682</v>
      </c>
      <c r="B684">
        <v>5048.81139815457</v>
      </c>
      <c r="C684">
        <v>5048.81139815457</v>
      </c>
      <c r="D684">
        <v>1606.73911963533</v>
      </c>
      <c r="E684">
        <v>127.538356204005</v>
      </c>
    </row>
    <row r="685" spans="1:5">
      <c r="A685">
        <v>683</v>
      </c>
      <c r="B685">
        <v>5048.81139815457</v>
      </c>
      <c r="C685">
        <v>5048.81139815457</v>
      </c>
      <c r="D685">
        <v>1606.72928412164</v>
      </c>
      <c r="E685">
        <v>127.528520690317</v>
      </c>
    </row>
    <row r="686" spans="1:5">
      <c r="A686">
        <v>684</v>
      </c>
      <c r="B686">
        <v>5048.81139815457</v>
      </c>
      <c r="C686">
        <v>5048.81139815457</v>
      </c>
      <c r="D686">
        <v>1606.72609059388</v>
      </c>
      <c r="E686">
        <v>127.525327162551</v>
      </c>
    </row>
    <row r="687" spans="1:5">
      <c r="A687">
        <v>685</v>
      </c>
      <c r="B687">
        <v>5048.81139815457</v>
      </c>
      <c r="C687">
        <v>5048.81139815457</v>
      </c>
      <c r="D687">
        <v>1606.71751342735</v>
      </c>
      <c r="E687">
        <v>127.516749996024</v>
      </c>
    </row>
    <row r="688" spans="1:5">
      <c r="A688">
        <v>686</v>
      </c>
      <c r="B688">
        <v>5048.81139815457</v>
      </c>
      <c r="C688">
        <v>5048.81139815457</v>
      </c>
      <c r="D688">
        <v>1606.73008400772</v>
      </c>
      <c r="E688">
        <v>127.529320576395</v>
      </c>
    </row>
    <row r="689" spans="1:5">
      <c r="A689">
        <v>687</v>
      </c>
      <c r="B689">
        <v>5048.81139815457</v>
      </c>
      <c r="C689">
        <v>5048.81139815457</v>
      </c>
      <c r="D689">
        <v>1606.70954968203</v>
      </c>
      <c r="E689">
        <v>127.508786250704</v>
      </c>
    </row>
    <row r="690" spans="1:5">
      <c r="A690">
        <v>688</v>
      </c>
      <c r="B690">
        <v>5048.81139815457</v>
      </c>
      <c r="C690">
        <v>5048.81139815457</v>
      </c>
      <c r="D690">
        <v>1606.72746102709</v>
      </c>
      <c r="E690">
        <v>127.526697595771</v>
      </c>
    </row>
    <row r="691" spans="1:5">
      <c r="A691">
        <v>689</v>
      </c>
      <c r="B691">
        <v>5048.81139815457</v>
      </c>
      <c r="C691">
        <v>5048.81139815457</v>
      </c>
      <c r="D691">
        <v>1606.75898893501</v>
      </c>
      <c r="E691">
        <v>127.558225503689</v>
      </c>
    </row>
    <row r="692" spans="1:5">
      <c r="A692">
        <v>690</v>
      </c>
      <c r="B692">
        <v>5048.81139815457</v>
      </c>
      <c r="C692">
        <v>5048.81139815457</v>
      </c>
      <c r="D692">
        <v>1606.72890059406</v>
      </c>
      <c r="E692">
        <v>127.528137162735</v>
      </c>
    </row>
    <row r="693" spans="1:5">
      <c r="A693">
        <v>691</v>
      </c>
      <c r="B693">
        <v>5048.81139815457</v>
      </c>
      <c r="C693">
        <v>5048.81139815457</v>
      </c>
      <c r="D693">
        <v>1606.7290276095</v>
      </c>
      <c r="E693">
        <v>127.528264178169</v>
      </c>
    </row>
    <row r="694" spans="1:5">
      <c r="A694">
        <v>692</v>
      </c>
      <c r="B694">
        <v>5048.81139815457</v>
      </c>
      <c r="C694">
        <v>5048.81139815457</v>
      </c>
      <c r="D694">
        <v>1606.72659539435</v>
      </c>
      <c r="E694">
        <v>127.525831963025</v>
      </c>
    </row>
    <row r="695" spans="1:5">
      <c r="A695">
        <v>693</v>
      </c>
      <c r="B695">
        <v>5048.81139815457</v>
      </c>
      <c r="C695">
        <v>5048.81139815457</v>
      </c>
      <c r="D695">
        <v>1606.73694303245</v>
      </c>
      <c r="E695">
        <v>127.536179601128</v>
      </c>
    </row>
    <row r="696" spans="1:5">
      <c r="A696">
        <v>694</v>
      </c>
      <c r="B696">
        <v>5048.81139815457</v>
      </c>
      <c r="C696">
        <v>5048.81139815457</v>
      </c>
      <c r="D696">
        <v>1606.74022467225</v>
      </c>
      <c r="E696">
        <v>127.539461240923</v>
      </c>
    </row>
    <row r="697" spans="1:5">
      <c r="A697">
        <v>695</v>
      </c>
      <c r="B697">
        <v>5048.81139815457</v>
      </c>
      <c r="C697">
        <v>5048.81139815457</v>
      </c>
      <c r="D697">
        <v>1606.73636952889</v>
      </c>
      <c r="E697">
        <v>127.535606097563</v>
      </c>
    </row>
    <row r="698" spans="1:5">
      <c r="A698">
        <v>696</v>
      </c>
      <c r="B698">
        <v>5048.81139815457</v>
      </c>
      <c r="C698">
        <v>5048.81139815457</v>
      </c>
      <c r="D698">
        <v>1606.74232003756</v>
      </c>
      <c r="E698">
        <v>127.541556606231</v>
      </c>
    </row>
    <row r="699" spans="1:5">
      <c r="A699">
        <v>697</v>
      </c>
      <c r="B699">
        <v>5048.81139815457</v>
      </c>
      <c r="C699">
        <v>5048.81139815457</v>
      </c>
      <c r="D699">
        <v>1606.74430749849</v>
      </c>
      <c r="E699">
        <v>127.543544067162</v>
      </c>
    </row>
    <row r="700" spans="1:5">
      <c r="A700">
        <v>698</v>
      </c>
      <c r="B700">
        <v>5048.81139815457</v>
      </c>
      <c r="C700">
        <v>5048.81139815457</v>
      </c>
      <c r="D700">
        <v>1606.73780073606</v>
      </c>
      <c r="E700">
        <v>127.537037304732</v>
      </c>
    </row>
    <row r="701" spans="1:5">
      <c r="A701">
        <v>699</v>
      </c>
      <c r="B701">
        <v>5048.81139815457</v>
      </c>
      <c r="C701">
        <v>5048.81139815457</v>
      </c>
      <c r="D701">
        <v>1606.73378495818</v>
      </c>
      <c r="E701">
        <v>127.533021526846</v>
      </c>
    </row>
    <row r="702" spans="1:5">
      <c r="A702">
        <v>700</v>
      </c>
      <c r="B702">
        <v>5048.81139815457</v>
      </c>
      <c r="C702">
        <v>5048.81139815457</v>
      </c>
      <c r="D702">
        <v>1606.74336158647</v>
      </c>
      <c r="E702">
        <v>127.542598155136</v>
      </c>
    </row>
    <row r="703" spans="1:5">
      <c r="A703">
        <v>701</v>
      </c>
      <c r="B703">
        <v>5048.81139815457</v>
      </c>
      <c r="C703">
        <v>5048.81139815457</v>
      </c>
      <c r="D703">
        <v>1606.75422673745</v>
      </c>
      <c r="E703">
        <v>127.553463306116</v>
      </c>
    </row>
    <row r="704" spans="1:5">
      <c r="A704">
        <v>702</v>
      </c>
      <c r="B704">
        <v>5048.81139815457</v>
      </c>
      <c r="C704">
        <v>5048.81139815457</v>
      </c>
      <c r="D704">
        <v>1606.74211763151</v>
      </c>
      <c r="E704">
        <v>127.541354200184</v>
      </c>
    </row>
    <row r="705" spans="1:5">
      <c r="A705">
        <v>703</v>
      </c>
      <c r="B705">
        <v>5048.81139815457</v>
      </c>
      <c r="C705">
        <v>5048.81139815457</v>
      </c>
      <c r="D705">
        <v>1606.74407466582</v>
      </c>
      <c r="E705">
        <v>127.543311234496</v>
      </c>
    </row>
    <row r="706" spans="1:5">
      <c r="A706">
        <v>704</v>
      </c>
      <c r="B706">
        <v>5048.81139815457</v>
      </c>
      <c r="C706">
        <v>5048.81139815457</v>
      </c>
      <c r="D706">
        <v>1606.74970648581</v>
      </c>
      <c r="E706">
        <v>127.548943054483</v>
      </c>
    </row>
    <row r="707" spans="1:5">
      <c r="A707">
        <v>705</v>
      </c>
      <c r="B707">
        <v>5048.81139815457</v>
      </c>
      <c r="C707">
        <v>5048.81139815457</v>
      </c>
      <c r="D707">
        <v>1606.73508758876</v>
      </c>
      <c r="E707">
        <v>127.534324157432</v>
      </c>
    </row>
    <row r="708" spans="1:5">
      <c r="A708">
        <v>706</v>
      </c>
      <c r="B708">
        <v>5048.81139815457</v>
      </c>
      <c r="C708">
        <v>5048.81139815457</v>
      </c>
      <c r="D708">
        <v>1606.74506938502</v>
      </c>
      <c r="E708">
        <v>127.54430595369</v>
      </c>
    </row>
    <row r="709" spans="1:5">
      <c r="A709">
        <v>707</v>
      </c>
      <c r="B709">
        <v>5048.81139815457</v>
      </c>
      <c r="C709">
        <v>5048.81139815457</v>
      </c>
      <c r="D709">
        <v>1606.74466538239</v>
      </c>
      <c r="E709">
        <v>127.543901951061</v>
      </c>
    </row>
    <row r="710" spans="1:5">
      <c r="A710">
        <v>708</v>
      </c>
      <c r="B710">
        <v>5048.81139815457</v>
      </c>
      <c r="C710">
        <v>5048.81139815457</v>
      </c>
      <c r="D710">
        <v>1606.74261052009</v>
      </c>
      <c r="E710">
        <v>127.541847088771</v>
      </c>
    </row>
    <row r="711" spans="1:5">
      <c r="A711">
        <v>709</v>
      </c>
      <c r="B711">
        <v>5048.81139815457</v>
      </c>
      <c r="C711">
        <v>5048.81139815457</v>
      </c>
      <c r="D711">
        <v>1606.73400772506</v>
      </c>
      <c r="E711">
        <v>127.533244293736</v>
      </c>
    </row>
    <row r="712" spans="1:5">
      <c r="A712">
        <v>710</v>
      </c>
      <c r="B712">
        <v>5048.81139815457</v>
      </c>
      <c r="C712">
        <v>5048.81139815457</v>
      </c>
      <c r="D712">
        <v>1606.74110793953</v>
      </c>
      <c r="E712">
        <v>127.540344508209</v>
      </c>
    </row>
    <row r="713" spans="1:5">
      <c r="A713">
        <v>711</v>
      </c>
      <c r="B713">
        <v>5048.81139815457</v>
      </c>
      <c r="C713">
        <v>5048.81139815457</v>
      </c>
      <c r="D713">
        <v>1606.74501638195</v>
      </c>
      <c r="E713">
        <v>127.544252950621</v>
      </c>
    </row>
    <row r="714" spans="1:5">
      <c r="A714">
        <v>712</v>
      </c>
      <c r="B714">
        <v>5048.81139815457</v>
      </c>
      <c r="C714">
        <v>5048.81139815457</v>
      </c>
      <c r="D714">
        <v>1606.73288200465</v>
      </c>
      <c r="E714">
        <v>127.532118573325</v>
      </c>
    </row>
    <row r="715" spans="1:5">
      <c r="A715">
        <v>713</v>
      </c>
      <c r="B715">
        <v>5048.81139815457</v>
      </c>
      <c r="C715">
        <v>5048.81139815457</v>
      </c>
      <c r="D715">
        <v>1606.73169007115</v>
      </c>
      <c r="E715">
        <v>127.530926639823</v>
      </c>
    </row>
    <row r="716" spans="1:5">
      <c r="A716">
        <v>714</v>
      </c>
      <c r="B716">
        <v>5048.81139815457</v>
      </c>
      <c r="C716">
        <v>5048.81139815457</v>
      </c>
      <c r="D716">
        <v>1606.73924217629</v>
      </c>
      <c r="E716">
        <v>127.538478744966</v>
      </c>
    </row>
    <row r="717" spans="1:5">
      <c r="A717">
        <v>715</v>
      </c>
      <c r="B717">
        <v>5048.81139815457</v>
      </c>
      <c r="C717">
        <v>5048.81139815457</v>
      </c>
      <c r="D717">
        <v>1606.72880354269</v>
      </c>
      <c r="E717">
        <v>127.528040111365</v>
      </c>
    </row>
    <row r="718" spans="1:5">
      <c r="A718">
        <v>716</v>
      </c>
      <c r="B718">
        <v>5048.81139815457</v>
      </c>
      <c r="C718">
        <v>5048.81139815457</v>
      </c>
      <c r="D718">
        <v>1606.74578056366</v>
      </c>
      <c r="E718">
        <v>127.545017132334</v>
      </c>
    </row>
    <row r="719" spans="1:5">
      <c r="A719">
        <v>717</v>
      </c>
      <c r="B719">
        <v>5048.81139815457</v>
      </c>
      <c r="C719">
        <v>5048.81139815457</v>
      </c>
      <c r="D719">
        <v>1606.74695175555</v>
      </c>
      <c r="E719">
        <v>127.546188324218</v>
      </c>
    </row>
    <row r="720" spans="1:5">
      <c r="A720">
        <v>718</v>
      </c>
      <c r="B720">
        <v>5048.81139815457</v>
      </c>
      <c r="C720">
        <v>5048.81139815457</v>
      </c>
      <c r="D720">
        <v>1606.73573525269</v>
      </c>
      <c r="E720">
        <v>127.534971821364</v>
      </c>
    </row>
    <row r="721" spans="1:5">
      <c r="A721">
        <v>719</v>
      </c>
      <c r="B721">
        <v>5048.81139815457</v>
      </c>
      <c r="C721">
        <v>5048.81139815457</v>
      </c>
      <c r="D721">
        <v>1606.7351191349</v>
      </c>
      <c r="E721">
        <v>127.534355703571</v>
      </c>
    </row>
    <row r="722" spans="1:5">
      <c r="A722">
        <v>720</v>
      </c>
      <c r="B722">
        <v>5048.81139815457</v>
      </c>
      <c r="C722">
        <v>5048.81139815457</v>
      </c>
      <c r="D722">
        <v>1606.73594162495</v>
      </c>
      <c r="E722">
        <v>127.535178193618</v>
      </c>
    </row>
    <row r="723" spans="1:5">
      <c r="A723">
        <v>721</v>
      </c>
      <c r="B723">
        <v>5048.81139815457</v>
      </c>
      <c r="C723">
        <v>5048.81139815457</v>
      </c>
      <c r="D723">
        <v>1606.73590429791</v>
      </c>
      <c r="E723">
        <v>127.535140866576</v>
      </c>
    </row>
    <row r="724" spans="1:5">
      <c r="A724">
        <v>722</v>
      </c>
      <c r="B724">
        <v>5048.81139815457</v>
      </c>
      <c r="C724">
        <v>5048.81139815457</v>
      </c>
      <c r="D724">
        <v>1606.73228069776</v>
      </c>
      <c r="E724">
        <v>127.531517266432</v>
      </c>
    </row>
    <row r="725" spans="1:5">
      <c r="A725">
        <v>723</v>
      </c>
      <c r="B725">
        <v>5048.81139815457</v>
      </c>
      <c r="C725">
        <v>5048.81139815457</v>
      </c>
      <c r="D725">
        <v>1606.73623727467</v>
      </c>
      <c r="E725">
        <v>127.535473843338</v>
      </c>
    </row>
    <row r="726" spans="1:5">
      <c r="A726">
        <v>724</v>
      </c>
      <c r="B726">
        <v>5048.81139815457</v>
      </c>
      <c r="C726">
        <v>5048.81139815457</v>
      </c>
      <c r="D726">
        <v>1606.73371311158</v>
      </c>
      <c r="E726">
        <v>127.532949680259</v>
      </c>
    </row>
    <row r="727" spans="1:5">
      <c r="A727">
        <v>725</v>
      </c>
      <c r="B727">
        <v>5048.81139815457</v>
      </c>
      <c r="C727">
        <v>5048.81139815457</v>
      </c>
      <c r="D727">
        <v>1606.73574446686</v>
      </c>
      <c r="E727">
        <v>127.534981035532</v>
      </c>
    </row>
    <row r="728" spans="1:5">
      <c r="A728">
        <v>726</v>
      </c>
      <c r="B728">
        <v>5048.81139815457</v>
      </c>
      <c r="C728">
        <v>5048.81139815457</v>
      </c>
      <c r="D728">
        <v>1606.73180171771</v>
      </c>
      <c r="E728">
        <v>127.531038286387</v>
      </c>
    </row>
    <row r="729" spans="1:5">
      <c r="A729">
        <v>727</v>
      </c>
      <c r="B729">
        <v>5048.81139815457</v>
      </c>
      <c r="C729">
        <v>5048.81139815457</v>
      </c>
      <c r="D729">
        <v>1606.73538239625</v>
      </c>
      <c r="E729">
        <v>127.534618964923</v>
      </c>
    </row>
    <row r="730" spans="1:5">
      <c r="A730">
        <v>728</v>
      </c>
      <c r="B730">
        <v>5048.81139815457</v>
      </c>
      <c r="C730">
        <v>5048.81139815457</v>
      </c>
      <c r="D730">
        <v>1606.73032855296</v>
      </c>
      <c r="E730">
        <v>127.529565121638</v>
      </c>
    </row>
    <row r="731" spans="1:5">
      <c r="A731">
        <v>729</v>
      </c>
      <c r="B731">
        <v>5048.81139815457</v>
      </c>
      <c r="C731">
        <v>5048.81139815457</v>
      </c>
      <c r="D731">
        <v>1606.72946640748</v>
      </c>
      <c r="E731">
        <v>127.528702976155</v>
      </c>
    </row>
    <row r="732" spans="1:5">
      <c r="A732">
        <v>730</v>
      </c>
      <c r="B732">
        <v>5048.81139815457</v>
      </c>
      <c r="C732">
        <v>5048.81139815457</v>
      </c>
      <c r="D732">
        <v>1606.7248973037</v>
      </c>
      <c r="E732">
        <v>127.524133872372</v>
      </c>
    </row>
    <row r="733" spans="1:5">
      <c r="A733">
        <v>731</v>
      </c>
      <c r="B733">
        <v>5048.81139815457</v>
      </c>
      <c r="C733">
        <v>5048.81139815457</v>
      </c>
      <c r="D733">
        <v>1606.72660143951</v>
      </c>
      <c r="E733">
        <v>127.525838008179</v>
      </c>
    </row>
    <row r="734" spans="1:5">
      <c r="A734">
        <v>732</v>
      </c>
      <c r="B734">
        <v>5048.81139815457</v>
      </c>
      <c r="C734">
        <v>5048.81139815457</v>
      </c>
      <c r="D734">
        <v>1606.72332835294</v>
      </c>
      <c r="E734">
        <v>127.522564921612</v>
      </c>
    </row>
    <row r="735" spans="1:5">
      <c r="A735">
        <v>733</v>
      </c>
      <c r="B735">
        <v>5048.81139815457</v>
      </c>
      <c r="C735">
        <v>5048.81139815457</v>
      </c>
      <c r="D735">
        <v>1606.72494960107</v>
      </c>
      <c r="E735">
        <v>127.524186169739</v>
      </c>
    </row>
    <row r="736" spans="1:5">
      <c r="A736">
        <v>734</v>
      </c>
      <c r="B736">
        <v>5048.81139815457</v>
      </c>
      <c r="C736">
        <v>5048.81139815457</v>
      </c>
      <c r="D736">
        <v>1606.72618281159</v>
      </c>
      <c r="E736">
        <v>127.525419380269</v>
      </c>
    </row>
    <row r="737" spans="1:5">
      <c r="A737">
        <v>735</v>
      </c>
      <c r="B737">
        <v>5048.81139815457</v>
      </c>
      <c r="C737">
        <v>5048.81139815457</v>
      </c>
      <c r="D737">
        <v>1606.72168725253</v>
      </c>
      <c r="E737">
        <v>127.520923821205</v>
      </c>
    </row>
    <row r="738" spans="1:5">
      <c r="A738">
        <v>736</v>
      </c>
      <c r="B738">
        <v>5048.81139815457</v>
      </c>
      <c r="C738">
        <v>5048.81139815457</v>
      </c>
      <c r="D738">
        <v>1606.72170987882</v>
      </c>
      <c r="E738">
        <v>127.520946447493</v>
      </c>
    </row>
    <row r="739" spans="1:5">
      <c r="A739">
        <v>737</v>
      </c>
      <c r="B739">
        <v>5048.81139815457</v>
      </c>
      <c r="C739">
        <v>5048.81139815457</v>
      </c>
      <c r="D739">
        <v>1606.71605108439</v>
      </c>
      <c r="E739">
        <v>127.515287653063</v>
      </c>
    </row>
    <row r="740" spans="1:5">
      <c r="A740">
        <v>738</v>
      </c>
      <c r="B740">
        <v>5048.81139815457</v>
      </c>
      <c r="C740">
        <v>5048.81139815457</v>
      </c>
      <c r="D740">
        <v>1606.72598070659</v>
      </c>
      <c r="E740">
        <v>127.525217275262</v>
      </c>
    </row>
    <row r="741" spans="1:5">
      <c r="A741">
        <v>739</v>
      </c>
      <c r="B741">
        <v>5048.81139815457</v>
      </c>
      <c r="C741">
        <v>5048.81139815457</v>
      </c>
      <c r="D741">
        <v>1606.71817557235</v>
      </c>
      <c r="E741">
        <v>127.517412141026</v>
      </c>
    </row>
    <row r="742" spans="1:5">
      <c r="A742">
        <v>740</v>
      </c>
      <c r="B742">
        <v>5048.81139815457</v>
      </c>
      <c r="C742">
        <v>5048.81139815457</v>
      </c>
      <c r="D742">
        <v>1606.71890843004</v>
      </c>
      <c r="E742">
        <v>127.518144998715</v>
      </c>
    </row>
    <row r="743" spans="1:5">
      <c r="A743">
        <v>741</v>
      </c>
      <c r="B743">
        <v>5048.81139815457</v>
      </c>
      <c r="C743">
        <v>5048.81139815457</v>
      </c>
      <c r="D743">
        <v>1606.71932231299</v>
      </c>
      <c r="E743">
        <v>127.518558881662</v>
      </c>
    </row>
    <row r="744" spans="1:5">
      <c r="A744">
        <v>742</v>
      </c>
      <c r="B744">
        <v>5048.81139815457</v>
      </c>
      <c r="C744">
        <v>5048.81139815457</v>
      </c>
      <c r="D744">
        <v>1606.71712802578</v>
      </c>
      <c r="E744">
        <v>127.516364594448</v>
      </c>
    </row>
    <row r="745" spans="1:5">
      <c r="A745">
        <v>743</v>
      </c>
      <c r="B745">
        <v>5048.81139815457</v>
      </c>
      <c r="C745">
        <v>5048.81139815457</v>
      </c>
      <c r="D745">
        <v>1606.72423276673</v>
      </c>
      <c r="E745">
        <v>127.523469335404</v>
      </c>
    </row>
    <row r="746" spans="1:5">
      <c r="A746">
        <v>744</v>
      </c>
      <c r="B746">
        <v>5048.81139815457</v>
      </c>
      <c r="C746">
        <v>5048.81139815457</v>
      </c>
      <c r="D746">
        <v>1606.71337652022</v>
      </c>
      <c r="E746">
        <v>127.512613088892</v>
      </c>
    </row>
    <row r="747" spans="1:5">
      <c r="A747">
        <v>745</v>
      </c>
      <c r="B747">
        <v>5048.81139815457</v>
      </c>
      <c r="C747">
        <v>5048.81139815457</v>
      </c>
      <c r="D747">
        <v>1606.71383672523</v>
      </c>
      <c r="E747">
        <v>127.513073293905</v>
      </c>
    </row>
    <row r="748" spans="1:5">
      <c r="A748">
        <v>746</v>
      </c>
      <c r="B748">
        <v>5048.81139815457</v>
      </c>
      <c r="C748">
        <v>5048.81139815457</v>
      </c>
      <c r="D748">
        <v>1606.71803053811</v>
      </c>
      <c r="E748">
        <v>127.517267106781</v>
      </c>
    </row>
    <row r="749" spans="1:5">
      <c r="A749">
        <v>747</v>
      </c>
      <c r="B749">
        <v>5048.81139815457</v>
      </c>
      <c r="C749">
        <v>5048.81139815457</v>
      </c>
      <c r="D749">
        <v>1606.71263555627</v>
      </c>
      <c r="E749">
        <v>127.51187212494</v>
      </c>
    </row>
    <row r="750" spans="1:5">
      <c r="A750">
        <v>748</v>
      </c>
      <c r="B750">
        <v>5048.81139815457</v>
      </c>
      <c r="C750">
        <v>5048.81139815457</v>
      </c>
      <c r="D750">
        <v>1606.72105899565</v>
      </c>
      <c r="E750">
        <v>127.52029556432</v>
      </c>
    </row>
    <row r="751" spans="1:5">
      <c r="A751">
        <v>749</v>
      </c>
      <c r="B751">
        <v>5048.81139815457</v>
      </c>
      <c r="C751">
        <v>5048.81139815457</v>
      </c>
      <c r="D751">
        <v>1606.71757162225</v>
      </c>
      <c r="E751">
        <v>127.516808190928</v>
      </c>
    </row>
    <row r="752" spans="1:5">
      <c r="A752">
        <v>750</v>
      </c>
      <c r="B752">
        <v>5048.81139815457</v>
      </c>
      <c r="C752">
        <v>5048.81139815457</v>
      </c>
      <c r="D752">
        <v>1606.71274608957</v>
      </c>
      <c r="E752">
        <v>127.511982658241</v>
      </c>
    </row>
    <row r="753" spans="1:5">
      <c r="A753">
        <v>751</v>
      </c>
      <c r="B753">
        <v>5048.81139815457</v>
      </c>
      <c r="C753">
        <v>5048.81139815457</v>
      </c>
      <c r="D753">
        <v>1606.70930847816</v>
      </c>
      <c r="E753">
        <v>127.508545046828</v>
      </c>
    </row>
    <row r="754" spans="1:5">
      <c r="A754">
        <v>752</v>
      </c>
      <c r="B754">
        <v>5048.81139815457</v>
      </c>
      <c r="C754">
        <v>5048.81139815457</v>
      </c>
      <c r="D754">
        <v>1606.70913836184</v>
      </c>
      <c r="E754">
        <v>127.508374930516</v>
      </c>
    </row>
    <row r="755" spans="1:5">
      <c r="A755">
        <v>753</v>
      </c>
      <c r="B755">
        <v>5048.81139815457</v>
      </c>
      <c r="C755">
        <v>5048.81139815457</v>
      </c>
      <c r="D755">
        <v>1606.7077085954</v>
      </c>
      <c r="E755">
        <v>127.506945164075</v>
      </c>
    </row>
    <row r="756" spans="1:5">
      <c r="A756">
        <v>754</v>
      </c>
      <c r="B756">
        <v>5048.81139815457</v>
      </c>
      <c r="C756">
        <v>5048.81139815457</v>
      </c>
      <c r="D756">
        <v>1606.70779369514</v>
      </c>
      <c r="E756">
        <v>127.507030263819</v>
      </c>
    </row>
    <row r="757" spans="1:5">
      <c r="A757">
        <v>755</v>
      </c>
      <c r="B757">
        <v>5048.81139815457</v>
      </c>
      <c r="C757">
        <v>5048.81139815457</v>
      </c>
      <c r="D757">
        <v>1606.70765154719</v>
      </c>
      <c r="E757">
        <v>127.506888115865</v>
      </c>
    </row>
    <row r="758" spans="1:5">
      <c r="A758">
        <v>756</v>
      </c>
      <c r="B758">
        <v>5048.81139815457</v>
      </c>
      <c r="C758">
        <v>5048.81139815457</v>
      </c>
      <c r="D758">
        <v>1606.70672426355</v>
      </c>
      <c r="E758">
        <v>127.505960832224</v>
      </c>
    </row>
    <row r="759" spans="1:5">
      <c r="A759">
        <v>757</v>
      </c>
      <c r="B759">
        <v>5048.81139815457</v>
      </c>
      <c r="C759">
        <v>5048.81139815457</v>
      </c>
      <c r="D759">
        <v>1606.70638434243</v>
      </c>
      <c r="E759">
        <v>127.505620911107</v>
      </c>
    </row>
    <row r="760" spans="1:5">
      <c r="A760">
        <v>758</v>
      </c>
      <c r="B760">
        <v>5048.81139815457</v>
      </c>
      <c r="C760">
        <v>5048.81139815457</v>
      </c>
      <c r="D760">
        <v>1606.70402126247</v>
      </c>
      <c r="E760">
        <v>127.503257831143</v>
      </c>
    </row>
    <row r="761" spans="1:5">
      <c r="A761">
        <v>759</v>
      </c>
      <c r="B761">
        <v>5048.81139815457</v>
      </c>
      <c r="C761">
        <v>5048.81139815457</v>
      </c>
      <c r="D761">
        <v>1606.70229544551</v>
      </c>
      <c r="E761">
        <v>127.501532014184</v>
      </c>
    </row>
    <row r="762" spans="1:5">
      <c r="A762">
        <v>760</v>
      </c>
      <c r="B762">
        <v>5048.81139815457</v>
      </c>
      <c r="C762">
        <v>5048.81139815457</v>
      </c>
      <c r="D762">
        <v>1606.70621305965</v>
      </c>
      <c r="E762">
        <v>127.50544962833</v>
      </c>
    </row>
    <row r="763" spans="1:5">
      <c r="A763">
        <v>761</v>
      </c>
      <c r="B763">
        <v>5048.81139815457</v>
      </c>
      <c r="C763">
        <v>5048.81139815457</v>
      </c>
      <c r="D763">
        <v>1606.70940572603</v>
      </c>
      <c r="E763">
        <v>127.508642294706</v>
      </c>
    </row>
    <row r="764" spans="1:5">
      <c r="A764">
        <v>762</v>
      </c>
      <c r="B764">
        <v>5048.81139815457</v>
      </c>
      <c r="C764">
        <v>5048.81139815457</v>
      </c>
      <c r="D764">
        <v>1606.70943073823</v>
      </c>
      <c r="E764">
        <v>127.508667306903</v>
      </c>
    </row>
    <row r="765" spans="1:5">
      <c r="A765">
        <v>763</v>
      </c>
      <c r="B765">
        <v>5048.81139815457</v>
      </c>
      <c r="C765">
        <v>5048.81139815457</v>
      </c>
      <c r="D765">
        <v>1606.70665098576</v>
      </c>
      <c r="E765">
        <v>127.505887554437</v>
      </c>
    </row>
    <row r="766" spans="1:5">
      <c r="A766">
        <v>764</v>
      </c>
      <c r="B766">
        <v>5048.81139815457</v>
      </c>
      <c r="C766">
        <v>5048.81139815457</v>
      </c>
      <c r="D766">
        <v>1606.70682843283</v>
      </c>
      <c r="E766">
        <v>127.506065001503</v>
      </c>
    </row>
    <row r="767" spans="1:5">
      <c r="A767">
        <v>765</v>
      </c>
      <c r="B767">
        <v>5048.81139815457</v>
      </c>
      <c r="C767">
        <v>5048.81139815457</v>
      </c>
      <c r="D767">
        <v>1606.70405166541</v>
      </c>
      <c r="E767">
        <v>127.503288234084</v>
      </c>
    </row>
    <row r="768" spans="1:5">
      <c r="A768">
        <v>766</v>
      </c>
      <c r="B768">
        <v>5048.81139815457</v>
      </c>
      <c r="C768">
        <v>5048.81139815457</v>
      </c>
      <c r="D768">
        <v>1606.70812278069</v>
      </c>
      <c r="E768">
        <v>127.507359349366</v>
      </c>
    </row>
    <row r="769" spans="1:5">
      <c r="A769">
        <v>767</v>
      </c>
      <c r="B769">
        <v>5048.81139815457</v>
      </c>
      <c r="C769">
        <v>5048.81139815457</v>
      </c>
      <c r="D769">
        <v>1606.70465169654</v>
      </c>
      <c r="E769">
        <v>127.503888265209</v>
      </c>
    </row>
    <row r="770" spans="1:5">
      <c r="A770">
        <v>768</v>
      </c>
      <c r="B770">
        <v>5048.81139815457</v>
      </c>
      <c r="C770">
        <v>5048.81139815457</v>
      </c>
      <c r="D770">
        <v>1606.70704472247</v>
      </c>
      <c r="E770">
        <v>127.506281291141</v>
      </c>
    </row>
    <row r="771" spans="1:5">
      <c r="A771">
        <v>769</v>
      </c>
      <c r="B771">
        <v>5048.81139815457</v>
      </c>
      <c r="C771">
        <v>5048.81139815457</v>
      </c>
      <c r="D771">
        <v>1606.70404832417</v>
      </c>
      <c r="E771">
        <v>127.503284892847</v>
      </c>
    </row>
    <row r="772" spans="1:5">
      <c r="A772">
        <v>770</v>
      </c>
      <c r="B772">
        <v>5048.81139815457</v>
      </c>
      <c r="C772">
        <v>5048.81139815457</v>
      </c>
      <c r="D772">
        <v>1606.70226659913</v>
      </c>
      <c r="E772">
        <v>127.501503167801</v>
      </c>
    </row>
    <row r="773" spans="1:5">
      <c r="A773">
        <v>771</v>
      </c>
      <c r="B773">
        <v>5048.81139815457</v>
      </c>
      <c r="C773">
        <v>5048.81139815457</v>
      </c>
      <c r="D773">
        <v>1606.70765332088</v>
      </c>
      <c r="E773">
        <v>127.506889889551</v>
      </c>
    </row>
    <row r="774" spans="1:5">
      <c r="A774">
        <v>772</v>
      </c>
      <c r="B774">
        <v>5048.81139815457</v>
      </c>
      <c r="C774">
        <v>5048.81139815457</v>
      </c>
      <c r="D774">
        <v>1606.70145086125</v>
      </c>
      <c r="E774">
        <v>127.500687429925</v>
      </c>
    </row>
    <row r="775" spans="1:5">
      <c r="A775">
        <v>773</v>
      </c>
      <c r="B775">
        <v>5048.81139815457</v>
      </c>
      <c r="C775">
        <v>5048.81139815457</v>
      </c>
      <c r="D775">
        <v>1606.70061695589</v>
      </c>
      <c r="E775">
        <v>127.499853524562</v>
      </c>
    </row>
    <row r="776" spans="1:5">
      <c r="A776">
        <v>774</v>
      </c>
      <c r="B776">
        <v>5048.81139815457</v>
      </c>
      <c r="C776">
        <v>5048.81139815457</v>
      </c>
      <c r="D776">
        <v>1606.70110626734</v>
      </c>
      <c r="E776">
        <v>127.500342836011</v>
      </c>
    </row>
    <row r="777" spans="1:5">
      <c r="A777">
        <v>775</v>
      </c>
      <c r="B777">
        <v>5048.81139815457</v>
      </c>
      <c r="C777">
        <v>5048.81139815457</v>
      </c>
      <c r="D777">
        <v>1606.69390978552</v>
      </c>
      <c r="E777">
        <v>127.493146354197</v>
      </c>
    </row>
    <row r="778" spans="1:5">
      <c r="A778">
        <v>776</v>
      </c>
      <c r="B778">
        <v>5048.81139815457</v>
      </c>
      <c r="C778">
        <v>5048.81139815457</v>
      </c>
      <c r="D778">
        <v>1606.70163855548</v>
      </c>
      <c r="E778">
        <v>127.500875124156</v>
      </c>
    </row>
    <row r="779" spans="1:5">
      <c r="A779">
        <v>777</v>
      </c>
      <c r="B779">
        <v>5048.81139815457</v>
      </c>
      <c r="C779">
        <v>5048.81139815457</v>
      </c>
      <c r="D779">
        <v>1606.70389496655</v>
      </c>
      <c r="E779">
        <v>127.503131535219</v>
      </c>
    </row>
    <row r="780" spans="1:5">
      <c r="A780">
        <v>778</v>
      </c>
      <c r="B780">
        <v>5048.81139815457</v>
      </c>
      <c r="C780">
        <v>5048.81139815457</v>
      </c>
      <c r="D780">
        <v>1606.70521855644</v>
      </c>
      <c r="E780">
        <v>127.504455125112</v>
      </c>
    </row>
    <row r="781" spans="1:5">
      <c r="A781">
        <v>779</v>
      </c>
      <c r="B781">
        <v>5048.81139815457</v>
      </c>
      <c r="C781">
        <v>5048.81139815457</v>
      </c>
      <c r="D781">
        <v>1606.71912950461</v>
      </c>
      <c r="E781">
        <v>127.518366073286</v>
      </c>
    </row>
    <row r="782" spans="1:5">
      <c r="A782">
        <v>780</v>
      </c>
      <c r="B782">
        <v>5048.81139815457</v>
      </c>
      <c r="C782">
        <v>5048.81139815457</v>
      </c>
      <c r="D782">
        <v>1606.70131902597</v>
      </c>
      <c r="E782">
        <v>127.500555594643</v>
      </c>
    </row>
    <row r="783" spans="1:5">
      <c r="A783">
        <v>781</v>
      </c>
      <c r="B783">
        <v>5048.81139815457</v>
      </c>
      <c r="C783">
        <v>5048.81139815457</v>
      </c>
      <c r="D783">
        <v>1606.70838457871</v>
      </c>
      <c r="E783">
        <v>127.507621147381</v>
      </c>
    </row>
    <row r="784" spans="1:5">
      <c r="A784">
        <v>782</v>
      </c>
      <c r="B784">
        <v>5048.81139815457</v>
      </c>
      <c r="C784">
        <v>5048.81139815457</v>
      </c>
      <c r="D784">
        <v>1606.70630457417</v>
      </c>
      <c r="E784">
        <v>127.505541142848</v>
      </c>
    </row>
    <row r="785" spans="1:5">
      <c r="A785">
        <v>783</v>
      </c>
      <c r="B785">
        <v>5048.81139815457</v>
      </c>
      <c r="C785">
        <v>5048.81139815457</v>
      </c>
      <c r="D785">
        <v>1606.704414578</v>
      </c>
      <c r="E785">
        <v>127.503651146668</v>
      </c>
    </row>
    <row r="786" spans="1:5">
      <c r="A786">
        <v>784</v>
      </c>
      <c r="B786">
        <v>5048.81139815457</v>
      </c>
      <c r="C786">
        <v>5048.81139815457</v>
      </c>
      <c r="D786">
        <v>1606.70323876669</v>
      </c>
      <c r="E786">
        <v>127.502475335361</v>
      </c>
    </row>
    <row r="787" spans="1:5">
      <c r="A787">
        <v>785</v>
      </c>
      <c r="B787">
        <v>5048.81139815457</v>
      </c>
      <c r="C787">
        <v>5048.81139815457</v>
      </c>
      <c r="D787">
        <v>1606.7084776511</v>
      </c>
      <c r="E787">
        <v>127.507714219771</v>
      </c>
    </row>
    <row r="788" spans="1:5">
      <c r="A788">
        <v>786</v>
      </c>
      <c r="B788">
        <v>5048.81139815457</v>
      </c>
      <c r="C788">
        <v>5048.81139815457</v>
      </c>
      <c r="D788">
        <v>1606.70252650001</v>
      </c>
      <c r="E788">
        <v>127.501763068681</v>
      </c>
    </row>
    <row r="789" spans="1:5">
      <c r="A789">
        <v>787</v>
      </c>
      <c r="B789">
        <v>5048.81139815457</v>
      </c>
      <c r="C789">
        <v>5048.81139815457</v>
      </c>
      <c r="D789">
        <v>1606.70417845553</v>
      </c>
      <c r="E789">
        <v>127.503415024203</v>
      </c>
    </row>
    <row r="790" spans="1:5">
      <c r="A790">
        <v>788</v>
      </c>
      <c r="B790">
        <v>5048.81139815457</v>
      </c>
      <c r="C790">
        <v>5048.81139815457</v>
      </c>
      <c r="D790">
        <v>1606.70611298698</v>
      </c>
      <c r="E790">
        <v>127.505349555655</v>
      </c>
    </row>
    <row r="791" spans="1:5">
      <c r="A791">
        <v>789</v>
      </c>
      <c r="B791">
        <v>5048.81139815457</v>
      </c>
      <c r="C791">
        <v>5048.81139815457</v>
      </c>
      <c r="D791">
        <v>1606.70100641655</v>
      </c>
      <c r="E791">
        <v>127.500242985221</v>
      </c>
    </row>
    <row r="792" spans="1:5">
      <c r="A792">
        <v>790</v>
      </c>
      <c r="B792">
        <v>5048.81139815457</v>
      </c>
      <c r="C792">
        <v>5048.81139815457</v>
      </c>
      <c r="D792">
        <v>1606.70556063559</v>
      </c>
      <c r="E792">
        <v>127.504797204263</v>
      </c>
    </row>
    <row r="793" spans="1:5">
      <c r="A793">
        <v>791</v>
      </c>
      <c r="B793">
        <v>5048.81139815457</v>
      </c>
      <c r="C793">
        <v>5048.81139815457</v>
      </c>
      <c r="D793">
        <v>1606.70484331512</v>
      </c>
      <c r="E793">
        <v>127.504079883794</v>
      </c>
    </row>
    <row r="794" spans="1:5">
      <c r="A794">
        <v>792</v>
      </c>
      <c r="B794">
        <v>5048.81139815457</v>
      </c>
      <c r="C794">
        <v>5048.81139815457</v>
      </c>
      <c r="D794">
        <v>1606.70554329396</v>
      </c>
      <c r="E794">
        <v>127.504779862635</v>
      </c>
    </row>
    <row r="795" spans="1:5">
      <c r="A795">
        <v>793</v>
      </c>
      <c r="B795">
        <v>5048.81139815457</v>
      </c>
      <c r="C795">
        <v>5048.81139815457</v>
      </c>
      <c r="D795">
        <v>1606.70522427883</v>
      </c>
      <c r="E795">
        <v>127.504460847502</v>
      </c>
    </row>
    <row r="796" spans="1:5">
      <c r="A796">
        <v>794</v>
      </c>
      <c r="B796">
        <v>5048.81139815457</v>
      </c>
      <c r="C796">
        <v>5048.81139815457</v>
      </c>
      <c r="D796">
        <v>1606.70458292871</v>
      </c>
      <c r="E796">
        <v>127.50381949738</v>
      </c>
    </row>
    <row r="797" spans="1:5">
      <c r="A797">
        <v>795</v>
      </c>
      <c r="B797">
        <v>5048.81139815457</v>
      </c>
      <c r="C797">
        <v>5048.81139815457</v>
      </c>
      <c r="D797">
        <v>1606.70326642388</v>
      </c>
      <c r="E797">
        <v>127.502502992555</v>
      </c>
    </row>
    <row r="798" spans="1:5">
      <c r="A798">
        <v>796</v>
      </c>
      <c r="B798">
        <v>5048.81139815457</v>
      </c>
      <c r="C798">
        <v>5048.81139815457</v>
      </c>
      <c r="D798">
        <v>1606.70520973755</v>
      </c>
      <c r="E798">
        <v>127.504446306223</v>
      </c>
    </row>
    <row r="799" spans="1:5">
      <c r="A799">
        <v>797</v>
      </c>
      <c r="B799">
        <v>5048.81139815457</v>
      </c>
      <c r="C799">
        <v>5048.81139815457</v>
      </c>
      <c r="D799">
        <v>1606.70484497345</v>
      </c>
      <c r="E799">
        <v>127.504081542119</v>
      </c>
    </row>
    <row r="800" spans="1:5">
      <c r="A800">
        <v>798</v>
      </c>
      <c r="B800">
        <v>5048.81139815457</v>
      </c>
      <c r="C800">
        <v>5048.81139815457</v>
      </c>
      <c r="D800">
        <v>1606.70447401279</v>
      </c>
      <c r="E800">
        <v>127.503710581457</v>
      </c>
    </row>
    <row r="801" spans="1:5">
      <c r="A801">
        <v>799</v>
      </c>
      <c r="B801">
        <v>5048.81139815457</v>
      </c>
      <c r="C801">
        <v>5048.81139815457</v>
      </c>
      <c r="D801">
        <v>1606.70554702635</v>
      </c>
      <c r="E801">
        <v>127.504783595022</v>
      </c>
    </row>
    <row r="802" spans="1:5">
      <c r="A802">
        <v>800</v>
      </c>
      <c r="B802">
        <v>5048.81139815457</v>
      </c>
      <c r="C802">
        <v>5048.81139815457</v>
      </c>
      <c r="D802">
        <v>1606.70767774807</v>
      </c>
      <c r="E802">
        <v>127.506914316744</v>
      </c>
    </row>
    <row r="803" spans="1:5">
      <c r="A803">
        <v>801</v>
      </c>
      <c r="B803">
        <v>5048.81139815457</v>
      </c>
      <c r="C803">
        <v>5048.81139815457</v>
      </c>
      <c r="D803">
        <v>1606.70967279993</v>
      </c>
      <c r="E803">
        <v>127.508909368603</v>
      </c>
    </row>
    <row r="804" spans="1:5">
      <c r="A804">
        <v>802</v>
      </c>
      <c r="B804">
        <v>5048.81139815457</v>
      </c>
      <c r="C804">
        <v>5048.81139815457</v>
      </c>
      <c r="D804">
        <v>1606.70581687212</v>
      </c>
      <c r="E804">
        <v>127.505053440797</v>
      </c>
    </row>
    <row r="805" spans="1:5">
      <c r="A805">
        <v>803</v>
      </c>
      <c r="B805">
        <v>5048.81139815457</v>
      </c>
      <c r="C805">
        <v>5048.81139815457</v>
      </c>
      <c r="D805">
        <v>1606.70601922777</v>
      </c>
      <c r="E805">
        <v>127.505255796445</v>
      </c>
    </row>
    <row r="806" spans="1:5">
      <c r="A806">
        <v>804</v>
      </c>
      <c r="B806">
        <v>5048.81139815457</v>
      </c>
      <c r="C806">
        <v>5048.81139815457</v>
      </c>
      <c r="D806">
        <v>1606.70578131067</v>
      </c>
      <c r="E806">
        <v>127.505017879342</v>
      </c>
    </row>
    <row r="807" spans="1:5">
      <c r="A807">
        <v>805</v>
      </c>
      <c r="B807">
        <v>5048.81139815457</v>
      </c>
      <c r="C807">
        <v>5048.81139815457</v>
      </c>
      <c r="D807">
        <v>1606.70581264211</v>
      </c>
      <c r="E807">
        <v>127.505049210783</v>
      </c>
    </row>
    <row r="808" spans="1:5">
      <c r="A808">
        <v>806</v>
      </c>
      <c r="B808">
        <v>5048.81139815457</v>
      </c>
      <c r="C808">
        <v>5048.81139815457</v>
      </c>
      <c r="D808">
        <v>1606.70790157075</v>
      </c>
      <c r="E808">
        <v>127.507138139419</v>
      </c>
    </row>
    <row r="809" spans="1:5">
      <c r="A809">
        <v>807</v>
      </c>
      <c r="B809">
        <v>5048.81139815457</v>
      </c>
      <c r="C809">
        <v>5048.81139815457</v>
      </c>
      <c r="D809">
        <v>1606.71155113073</v>
      </c>
      <c r="E809">
        <v>127.510787699403</v>
      </c>
    </row>
    <row r="810" spans="1:5">
      <c r="A810">
        <v>808</v>
      </c>
      <c r="B810">
        <v>5048.81139815457</v>
      </c>
      <c r="C810">
        <v>5048.81139815457</v>
      </c>
      <c r="D810">
        <v>1606.71315397774</v>
      </c>
      <c r="E810">
        <v>127.512390546414</v>
      </c>
    </row>
    <row r="811" spans="1:5">
      <c r="A811">
        <v>809</v>
      </c>
      <c r="B811">
        <v>5048.81139815457</v>
      </c>
      <c r="C811">
        <v>5048.81139815457</v>
      </c>
      <c r="D811">
        <v>1606.71106218576</v>
      </c>
      <c r="E811">
        <v>127.510298754431</v>
      </c>
    </row>
    <row r="812" spans="1:5">
      <c r="A812">
        <v>810</v>
      </c>
      <c r="B812">
        <v>5048.81139815457</v>
      </c>
      <c r="C812">
        <v>5048.81139815457</v>
      </c>
      <c r="D812">
        <v>1606.71398975383</v>
      </c>
      <c r="E812">
        <v>127.513226322499</v>
      </c>
    </row>
    <row r="813" spans="1:5">
      <c r="A813">
        <v>811</v>
      </c>
      <c r="B813">
        <v>5048.81139815457</v>
      </c>
      <c r="C813">
        <v>5048.81139815457</v>
      </c>
      <c r="D813">
        <v>1606.71095788882</v>
      </c>
      <c r="E813">
        <v>127.510194457493</v>
      </c>
    </row>
    <row r="814" spans="1:5">
      <c r="A814">
        <v>812</v>
      </c>
      <c r="B814">
        <v>5048.81139815457</v>
      </c>
      <c r="C814">
        <v>5048.81139815457</v>
      </c>
      <c r="D814">
        <v>1606.7088201614</v>
      </c>
      <c r="E814">
        <v>127.508056730072</v>
      </c>
    </row>
    <row r="815" spans="1:5">
      <c r="A815">
        <v>813</v>
      </c>
      <c r="B815">
        <v>5048.81139815457</v>
      </c>
      <c r="C815">
        <v>5048.81139815457</v>
      </c>
      <c r="D815">
        <v>1606.7090768692</v>
      </c>
      <c r="E815">
        <v>127.508313437875</v>
      </c>
    </row>
    <row r="816" spans="1:5">
      <c r="A816">
        <v>814</v>
      </c>
      <c r="B816">
        <v>5048.81139815457</v>
      </c>
      <c r="C816">
        <v>5048.81139815457</v>
      </c>
      <c r="D816">
        <v>1606.71077827609</v>
      </c>
      <c r="E816">
        <v>127.510014844757</v>
      </c>
    </row>
    <row r="817" spans="1:5">
      <c r="A817">
        <v>815</v>
      </c>
      <c r="B817">
        <v>5048.81139815457</v>
      </c>
      <c r="C817">
        <v>5048.81139815457</v>
      </c>
      <c r="D817">
        <v>1606.71027768675</v>
      </c>
      <c r="E817">
        <v>127.509514255427</v>
      </c>
    </row>
    <row r="818" spans="1:5">
      <c r="A818">
        <v>816</v>
      </c>
      <c r="B818">
        <v>5048.81139815457</v>
      </c>
      <c r="C818">
        <v>5048.81139815457</v>
      </c>
      <c r="D818">
        <v>1606.7081937129</v>
      </c>
      <c r="E818">
        <v>127.507430281575</v>
      </c>
    </row>
    <row r="819" spans="1:5">
      <c r="A819">
        <v>817</v>
      </c>
      <c r="B819">
        <v>5048.81139815457</v>
      </c>
      <c r="C819">
        <v>5048.81139815457</v>
      </c>
      <c r="D819">
        <v>1606.70963422023</v>
      </c>
      <c r="E819">
        <v>127.508870788907</v>
      </c>
    </row>
    <row r="820" spans="1:5">
      <c r="A820">
        <v>818</v>
      </c>
      <c r="B820">
        <v>5048.81139815457</v>
      </c>
      <c r="C820">
        <v>5048.81139815457</v>
      </c>
      <c r="D820">
        <v>1606.71156505711</v>
      </c>
      <c r="E820">
        <v>127.51080162578</v>
      </c>
    </row>
    <row r="821" spans="1:5">
      <c r="A821">
        <v>819</v>
      </c>
      <c r="B821">
        <v>5048.81139815457</v>
      </c>
      <c r="C821">
        <v>5048.81139815457</v>
      </c>
      <c r="D821">
        <v>1606.71051198142</v>
      </c>
      <c r="E821">
        <v>127.509748550094</v>
      </c>
    </row>
    <row r="822" spans="1:5">
      <c r="A822">
        <v>820</v>
      </c>
      <c r="B822">
        <v>5048.81139815457</v>
      </c>
      <c r="C822">
        <v>5048.81139815457</v>
      </c>
      <c r="D822">
        <v>1606.71191729433</v>
      </c>
      <c r="E822">
        <v>127.511153863005</v>
      </c>
    </row>
    <row r="823" spans="1:5">
      <c r="A823">
        <v>821</v>
      </c>
      <c r="B823">
        <v>5048.81139815457</v>
      </c>
      <c r="C823">
        <v>5048.81139815457</v>
      </c>
      <c r="D823">
        <v>1606.70905313377</v>
      </c>
      <c r="E823">
        <v>127.508289702443</v>
      </c>
    </row>
    <row r="824" spans="1:5">
      <c r="A824">
        <v>822</v>
      </c>
      <c r="B824">
        <v>5048.81139815457</v>
      </c>
      <c r="C824">
        <v>5048.81139815457</v>
      </c>
      <c r="D824">
        <v>1606.7079908603</v>
      </c>
      <c r="E824">
        <v>127.507227428968</v>
      </c>
    </row>
    <row r="825" spans="1:5">
      <c r="A825">
        <v>823</v>
      </c>
      <c r="B825">
        <v>5048.81139815457</v>
      </c>
      <c r="C825">
        <v>5048.81139815457</v>
      </c>
      <c r="D825">
        <v>1606.71151747467</v>
      </c>
      <c r="E825">
        <v>127.510754043342</v>
      </c>
    </row>
    <row r="826" spans="1:5">
      <c r="A826">
        <v>824</v>
      </c>
      <c r="B826">
        <v>5048.81139815457</v>
      </c>
      <c r="C826">
        <v>5048.81139815457</v>
      </c>
      <c r="D826">
        <v>1606.70936338838</v>
      </c>
      <c r="E826">
        <v>127.508599957056</v>
      </c>
    </row>
    <row r="827" spans="1:5">
      <c r="A827">
        <v>825</v>
      </c>
      <c r="B827">
        <v>5048.81139815457</v>
      </c>
      <c r="C827">
        <v>5048.81139815457</v>
      </c>
      <c r="D827">
        <v>1606.70995686846</v>
      </c>
      <c r="E827">
        <v>127.509193437136</v>
      </c>
    </row>
    <row r="828" spans="1:5">
      <c r="A828">
        <v>826</v>
      </c>
      <c r="B828">
        <v>5048.81139815457</v>
      </c>
      <c r="C828">
        <v>5048.81139815457</v>
      </c>
      <c r="D828">
        <v>1606.70961863315</v>
      </c>
      <c r="E828">
        <v>127.508855201822</v>
      </c>
    </row>
    <row r="829" spans="1:5">
      <c r="A829">
        <v>827</v>
      </c>
      <c r="B829">
        <v>5048.81139815457</v>
      </c>
      <c r="C829">
        <v>5048.81139815457</v>
      </c>
      <c r="D829">
        <v>1606.70948240852</v>
      </c>
      <c r="E829">
        <v>127.508718977193</v>
      </c>
    </row>
    <row r="830" spans="1:5">
      <c r="A830">
        <v>828</v>
      </c>
      <c r="B830">
        <v>5048.81139815457</v>
      </c>
      <c r="C830">
        <v>5048.81139815457</v>
      </c>
      <c r="D830">
        <v>1606.71050312863</v>
      </c>
      <c r="E830">
        <v>127.509739697303</v>
      </c>
    </row>
    <row r="831" spans="1:5">
      <c r="A831">
        <v>829</v>
      </c>
      <c r="B831">
        <v>5048.81139815457</v>
      </c>
      <c r="C831">
        <v>5048.81139815457</v>
      </c>
      <c r="D831">
        <v>1606.71191044609</v>
      </c>
      <c r="E831">
        <v>127.511147014758</v>
      </c>
    </row>
    <row r="832" spans="1:5">
      <c r="A832">
        <v>830</v>
      </c>
      <c r="B832">
        <v>5048.81139815457</v>
      </c>
      <c r="C832">
        <v>5048.81139815457</v>
      </c>
      <c r="D832">
        <v>1606.70981202035</v>
      </c>
      <c r="E832">
        <v>127.509048589026</v>
      </c>
    </row>
    <row r="833" spans="1:5">
      <c r="A833">
        <v>831</v>
      </c>
      <c r="B833">
        <v>5048.81139815457</v>
      </c>
      <c r="C833">
        <v>5048.81139815457</v>
      </c>
      <c r="D833">
        <v>1606.71000198632</v>
      </c>
      <c r="E833">
        <v>127.509238554987</v>
      </c>
    </row>
    <row r="834" spans="1:5">
      <c r="A834">
        <v>832</v>
      </c>
      <c r="B834">
        <v>5048.81139815457</v>
      </c>
      <c r="C834">
        <v>5048.81139815457</v>
      </c>
      <c r="D834">
        <v>1606.7140067202</v>
      </c>
      <c r="E834">
        <v>127.513243288873</v>
      </c>
    </row>
    <row r="835" spans="1:5">
      <c r="A835">
        <v>833</v>
      </c>
      <c r="B835">
        <v>5048.81139815457</v>
      </c>
      <c r="C835">
        <v>5048.81139815457</v>
      </c>
      <c r="D835">
        <v>1606.70841808738</v>
      </c>
      <c r="E835">
        <v>127.50765465605</v>
      </c>
    </row>
    <row r="836" spans="1:5">
      <c r="A836">
        <v>834</v>
      </c>
      <c r="B836">
        <v>5048.81139815457</v>
      </c>
      <c r="C836">
        <v>5048.81139815457</v>
      </c>
      <c r="D836">
        <v>1606.71060898064</v>
      </c>
      <c r="E836">
        <v>127.509845549318</v>
      </c>
    </row>
    <row r="837" spans="1:5">
      <c r="A837">
        <v>835</v>
      </c>
      <c r="B837">
        <v>5048.81139815457</v>
      </c>
      <c r="C837">
        <v>5048.81139815457</v>
      </c>
      <c r="D837">
        <v>1606.70976014924</v>
      </c>
      <c r="E837">
        <v>127.508996717907</v>
      </c>
    </row>
    <row r="838" spans="1:5">
      <c r="A838">
        <v>836</v>
      </c>
      <c r="B838">
        <v>5048.81139815457</v>
      </c>
      <c r="C838">
        <v>5048.81139815457</v>
      </c>
      <c r="D838">
        <v>1606.71027179579</v>
      </c>
      <c r="E838">
        <v>127.509508364461</v>
      </c>
    </row>
    <row r="839" spans="1:5">
      <c r="A839">
        <v>837</v>
      </c>
      <c r="B839">
        <v>5048.81139815457</v>
      </c>
      <c r="C839">
        <v>5048.81139815457</v>
      </c>
      <c r="D839">
        <v>1606.70914439606</v>
      </c>
      <c r="E839">
        <v>127.508380964729</v>
      </c>
    </row>
    <row r="840" spans="1:5">
      <c r="A840">
        <v>838</v>
      </c>
      <c r="B840">
        <v>5048.81139815457</v>
      </c>
      <c r="C840">
        <v>5048.81139815457</v>
      </c>
      <c r="D840">
        <v>1606.70881190257</v>
      </c>
      <c r="E840">
        <v>127.508048471242</v>
      </c>
    </row>
    <row r="841" spans="1:5">
      <c r="A841">
        <v>839</v>
      </c>
      <c r="B841">
        <v>5048.81139815457</v>
      </c>
      <c r="C841">
        <v>5048.81139815457</v>
      </c>
      <c r="D841">
        <v>1606.70832581362</v>
      </c>
      <c r="E841">
        <v>127.507562382288</v>
      </c>
    </row>
    <row r="842" spans="1:5">
      <c r="A842">
        <v>840</v>
      </c>
      <c r="B842">
        <v>5048.81139815457</v>
      </c>
      <c r="C842">
        <v>5048.81139815457</v>
      </c>
      <c r="D842">
        <v>1606.70716801368</v>
      </c>
      <c r="E842">
        <v>127.50640458235</v>
      </c>
    </row>
    <row r="843" spans="1:5">
      <c r="A843">
        <v>841</v>
      </c>
      <c r="B843">
        <v>5048.81139815457</v>
      </c>
      <c r="C843">
        <v>5048.81139815457</v>
      </c>
      <c r="D843">
        <v>1606.70900895108</v>
      </c>
      <c r="E843">
        <v>127.508245519753</v>
      </c>
    </row>
    <row r="844" spans="1:5">
      <c r="A844">
        <v>842</v>
      </c>
      <c r="B844">
        <v>5048.81139815457</v>
      </c>
      <c r="C844">
        <v>5048.81139815457</v>
      </c>
      <c r="D844">
        <v>1606.70820747754</v>
      </c>
      <c r="E844">
        <v>127.507444046213</v>
      </c>
    </row>
    <row r="845" spans="1:5">
      <c r="A845">
        <v>843</v>
      </c>
      <c r="B845">
        <v>5048.81139815457</v>
      </c>
      <c r="C845">
        <v>5048.81139815457</v>
      </c>
      <c r="D845">
        <v>1606.70774165559</v>
      </c>
      <c r="E845">
        <v>127.506978224265</v>
      </c>
    </row>
    <row r="846" spans="1:5">
      <c r="A846">
        <v>844</v>
      </c>
      <c r="B846">
        <v>5048.81139815457</v>
      </c>
      <c r="C846">
        <v>5048.81139815457</v>
      </c>
      <c r="D846">
        <v>1606.71095930688</v>
      </c>
      <c r="E846">
        <v>127.510195875556</v>
      </c>
    </row>
    <row r="847" spans="1:5">
      <c r="A847">
        <v>845</v>
      </c>
      <c r="B847">
        <v>5048.81139815457</v>
      </c>
      <c r="C847">
        <v>5048.81139815457</v>
      </c>
      <c r="D847">
        <v>1606.70786366227</v>
      </c>
      <c r="E847">
        <v>127.507100230946</v>
      </c>
    </row>
    <row r="848" spans="1:5">
      <c r="A848">
        <v>846</v>
      </c>
      <c r="B848">
        <v>5048.81139815457</v>
      </c>
      <c r="C848">
        <v>5048.81139815457</v>
      </c>
      <c r="D848">
        <v>1606.70835696846</v>
      </c>
      <c r="E848">
        <v>127.507593537138</v>
      </c>
    </row>
    <row r="849" spans="1:5">
      <c r="A849">
        <v>847</v>
      </c>
      <c r="B849">
        <v>5048.81139815457</v>
      </c>
      <c r="C849">
        <v>5048.81139815457</v>
      </c>
      <c r="D849">
        <v>1606.70982602352</v>
      </c>
      <c r="E849">
        <v>127.509062592193</v>
      </c>
    </row>
    <row r="850" spans="1:5">
      <c r="A850">
        <v>848</v>
      </c>
      <c r="B850">
        <v>5048.81139815457</v>
      </c>
      <c r="C850">
        <v>5048.81139815457</v>
      </c>
      <c r="D850">
        <v>1606.71024602567</v>
      </c>
      <c r="E850">
        <v>127.509482594342</v>
      </c>
    </row>
    <row r="851" spans="1:5">
      <c r="A851">
        <v>849</v>
      </c>
      <c r="B851">
        <v>5048.81139815457</v>
      </c>
      <c r="C851">
        <v>5048.81139815457</v>
      </c>
      <c r="D851">
        <v>1606.70918351389</v>
      </c>
      <c r="E851">
        <v>127.508420082559</v>
      </c>
    </row>
    <row r="852" spans="1:5">
      <c r="A852">
        <v>850</v>
      </c>
      <c r="B852">
        <v>5048.81139815457</v>
      </c>
      <c r="C852">
        <v>5048.81139815457</v>
      </c>
      <c r="D852">
        <v>1606.7093976488</v>
      </c>
      <c r="E852">
        <v>127.508634217478</v>
      </c>
    </row>
    <row r="853" spans="1:5">
      <c r="A853">
        <v>851</v>
      </c>
      <c r="B853">
        <v>5048.81139815457</v>
      </c>
      <c r="C853">
        <v>5048.81139815457</v>
      </c>
      <c r="D853">
        <v>1606.70884233794</v>
      </c>
      <c r="E853">
        <v>127.508078906612</v>
      </c>
    </row>
    <row r="854" spans="1:5">
      <c r="A854">
        <v>852</v>
      </c>
      <c r="B854">
        <v>5048.81139815457</v>
      </c>
      <c r="C854">
        <v>5048.81139815457</v>
      </c>
      <c r="D854">
        <v>1606.70798724519</v>
      </c>
      <c r="E854">
        <v>127.507223813863</v>
      </c>
    </row>
    <row r="855" spans="1:5">
      <c r="A855">
        <v>853</v>
      </c>
      <c r="B855">
        <v>5048.81139815457</v>
      </c>
      <c r="C855">
        <v>5048.81139815457</v>
      </c>
      <c r="D855">
        <v>1606.70971482757</v>
      </c>
      <c r="E855">
        <v>127.508951396243</v>
      </c>
    </row>
    <row r="856" spans="1:5">
      <c r="A856">
        <v>854</v>
      </c>
      <c r="B856">
        <v>5048.81139815457</v>
      </c>
      <c r="C856">
        <v>5048.81139815457</v>
      </c>
      <c r="D856">
        <v>1606.71108755854</v>
      </c>
      <c r="E856">
        <v>127.510324127211</v>
      </c>
    </row>
    <row r="857" spans="1:5">
      <c r="A857">
        <v>855</v>
      </c>
      <c r="B857">
        <v>5048.81139815457</v>
      </c>
      <c r="C857">
        <v>5048.81139815457</v>
      </c>
      <c r="D857">
        <v>1606.71057381388</v>
      </c>
      <c r="E857">
        <v>127.509810382555</v>
      </c>
    </row>
    <row r="858" spans="1:5">
      <c r="A858">
        <v>856</v>
      </c>
      <c r="B858">
        <v>5048.81139815457</v>
      </c>
      <c r="C858">
        <v>5048.81139815457</v>
      </c>
      <c r="D858">
        <v>1606.70994017978</v>
      </c>
      <c r="E858">
        <v>127.509176748453</v>
      </c>
    </row>
    <row r="859" spans="1:5">
      <c r="A859">
        <v>857</v>
      </c>
      <c r="B859">
        <v>5048.81139815457</v>
      </c>
      <c r="C859">
        <v>5048.81139815457</v>
      </c>
      <c r="D859">
        <v>1606.71036629933</v>
      </c>
      <c r="E859">
        <v>127.509602868005</v>
      </c>
    </row>
    <row r="860" spans="1:5">
      <c r="A860">
        <v>858</v>
      </c>
      <c r="B860">
        <v>5048.81139815457</v>
      </c>
      <c r="C860">
        <v>5048.81139815457</v>
      </c>
      <c r="D860">
        <v>1606.71010692009</v>
      </c>
      <c r="E860">
        <v>127.509343488757</v>
      </c>
    </row>
    <row r="861" spans="1:5">
      <c r="A861">
        <v>859</v>
      </c>
      <c r="B861">
        <v>5048.81139815457</v>
      </c>
      <c r="C861">
        <v>5048.81139815457</v>
      </c>
      <c r="D861">
        <v>1606.71136875721</v>
      </c>
      <c r="E861">
        <v>127.510605325876</v>
      </c>
    </row>
    <row r="862" spans="1:5">
      <c r="A862">
        <v>860</v>
      </c>
      <c r="B862">
        <v>5048.81139815457</v>
      </c>
      <c r="C862">
        <v>5048.81139815457</v>
      </c>
      <c r="D862">
        <v>1606.7102178282</v>
      </c>
      <c r="E862">
        <v>127.509454396869</v>
      </c>
    </row>
    <row r="863" spans="1:5">
      <c r="A863">
        <v>861</v>
      </c>
      <c r="B863">
        <v>5048.81139815457</v>
      </c>
      <c r="C863">
        <v>5048.81139815457</v>
      </c>
      <c r="D863">
        <v>1606.70893858654</v>
      </c>
      <c r="E863">
        <v>127.508175155214</v>
      </c>
    </row>
    <row r="864" spans="1:5">
      <c r="A864">
        <v>862</v>
      </c>
      <c r="B864">
        <v>5048.81139815457</v>
      </c>
      <c r="C864">
        <v>5048.81139815457</v>
      </c>
      <c r="D864">
        <v>1606.71031939005</v>
      </c>
      <c r="E864">
        <v>127.509555958729</v>
      </c>
    </row>
    <row r="865" spans="1:5">
      <c r="A865">
        <v>863</v>
      </c>
      <c r="B865">
        <v>5048.81139815457</v>
      </c>
      <c r="C865">
        <v>5048.81139815457</v>
      </c>
      <c r="D865">
        <v>1606.710001885</v>
      </c>
      <c r="E865">
        <v>127.50923845367</v>
      </c>
    </row>
    <row r="866" spans="1:5">
      <c r="A866">
        <v>864</v>
      </c>
      <c r="B866">
        <v>5048.81139815457</v>
      </c>
      <c r="C866">
        <v>5048.81139815457</v>
      </c>
      <c r="D866">
        <v>1606.7110229282</v>
      </c>
      <c r="E866">
        <v>127.51025949687</v>
      </c>
    </row>
    <row r="867" spans="1:5">
      <c r="A867">
        <v>865</v>
      </c>
      <c r="B867">
        <v>5048.81139815457</v>
      </c>
      <c r="C867">
        <v>5048.81139815457</v>
      </c>
      <c r="D867">
        <v>1606.71163788034</v>
      </c>
      <c r="E867">
        <v>127.510874449015</v>
      </c>
    </row>
    <row r="868" spans="1:5">
      <c r="A868">
        <v>866</v>
      </c>
      <c r="B868">
        <v>5048.81139815457</v>
      </c>
      <c r="C868">
        <v>5048.81139815457</v>
      </c>
      <c r="D868">
        <v>1606.71083525515</v>
      </c>
      <c r="E868">
        <v>127.510071823828</v>
      </c>
    </row>
    <row r="869" spans="1:5">
      <c r="A869">
        <v>867</v>
      </c>
      <c r="B869">
        <v>5048.81139815457</v>
      </c>
      <c r="C869">
        <v>5048.81139815457</v>
      </c>
      <c r="D869">
        <v>1606.71062813294</v>
      </c>
      <c r="E869">
        <v>127.509864701617</v>
      </c>
    </row>
    <row r="870" spans="1:5">
      <c r="A870">
        <v>868</v>
      </c>
      <c r="B870">
        <v>5048.81139815457</v>
      </c>
      <c r="C870">
        <v>5048.81139815457</v>
      </c>
      <c r="D870">
        <v>1606.71078333006</v>
      </c>
      <c r="E870">
        <v>127.510019898732</v>
      </c>
    </row>
    <row r="871" spans="1:5">
      <c r="A871">
        <v>869</v>
      </c>
      <c r="B871">
        <v>5048.81139815457</v>
      </c>
      <c r="C871">
        <v>5048.81139815457</v>
      </c>
      <c r="D871">
        <v>1606.70948519096</v>
      </c>
      <c r="E871">
        <v>127.508721759632</v>
      </c>
    </row>
    <row r="872" spans="1:5">
      <c r="A872">
        <v>870</v>
      </c>
      <c r="B872">
        <v>5048.81139815457</v>
      </c>
      <c r="C872">
        <v>5048.81139815457</v>
      </c>
      <c r="D872">
        <v>1606.70812344514</v>
      </c>
      <c r="E872">
        <v>127.50736001382</v>
      </c>
    </row>
    <row r="873" spans="1:5">
      <c r="A873">
        <v>871</v>
      </c>
      <c r="B873">
        <v>5048.81139815457</v>
      </c>
      <c r="C873">
        <v>5048.81139815457</v>
      </c>
      <c r="D873">
        <v>1606.70841410202</v>
      </c>
      <c r="E873">
        <v>127.507650670692</v>
      </c>
    </row>
    <row r="874" spans="1:5">
      <c r="A874">
        <v>872</v>
      </c>
      <c r="B874">
        <v>5048.81139815457</v>
      </c>
      <c r="C874">
        <v>5048.81139815457</v>
      </c>
      <c r="D874">
        <v>1606.70616030526</v>
      </c>
      <c r="E874">
        <v>127.505396873934</v>
      </c>
    </row>
    <row r="875" spans="1:5">
      <c r="A875">
        <v>873</v>
      </c>
      <c r="B875">
        <v>5048.81139815457</v>
      </c>
      <c r="C875">
        <v>5048.81139815457</v>
      </c>
      <c r="D875">
        <v>1606.70568143478</v>
      </c>
      <c r="E875">
        <v>127.504918003453</v>
      </c>
    </row>
    <row r="876" spans="1:5">
      <c r="A876">
        <v>874</v>
      </c>
      <c r="B876">
        <v>5048.81139815457</v>
      </c>
      <c r="C876">
        <v>5048.81139815457</v>
      </c>
      <c r="D876">
        <v>1606.7065339326</v>
      </c>
      <c r="E876">
        <v>127.505770501277</v>
      </c>
    </row>
    <row r="877" spans="1:5">
      <c r="A877">
        <v>875</v>
      </c>
      <c r="B877">
        <v>5048.81139815457</v>
      </c>
      <c r="C877">
        <v>5048.81139815457</v>
      </c>
      <c r="D877">
        <v>1606.7060935468</v>
      </c>
      <c r="E877">
        <v>127.505330115475</v>
      </c>
    </row>
    <row r="878" spans="1:5">
      <c r="A878">
        <v>876</v>
      </c>
      <c r="B878">
        <v>5048.81139815457</v>
      </c>
      <c r="C878">
        <v>5048.81139815457</v>
      </c>
      <c r="D878">
        <v>1606.70378021141</v>
      </c>
      <c r="E878">
        <v>127.503016780079</v>
      </c>
    </row>
    <row r="879" spans="1:5">
      <c r="A879">
        <v>877</v>
      </c>
      <c r="B879">
        <v>5048.81139815457</v>
      </c>
      <c r="C879">
        <v>5048.81139815457</v>
      </c>
      <c r="D879">
        <v>1606.70694300373</v>
      </c>
      <c r="E879">
        <v>127.506179572401</v>
      </c>
    </row>
    <row r="880" spans="1:5">
      <c r="A880">
        <v>878</v>
      </c>
      <c r="B880">
        <v>5048.81139815457</v>
      </c>
      <c r="C880">
        <v>5048.81139815457</v>
      </c>
      <c r="D880">
        <v>1606.70912626106</v>
      </c>
      <c r="E880">
        <v>127.508362829734</v>
      </c>
    </row>
    <row r="881" spans="1:5">
      <c r="A881">
        <v>879</v>
      </c>
      <c r="B881">
        <v>5048.81139815457</v>
      </c>
      <c r="C881">
        <v>5048.81139815457</v>
      </c>
      <c r="D881">
        <v>1606.70844825563</v>
      </c>
      <c r="E881">
        <v>127.507684824301</v>
      </c>
    </row>
    <row r="882" spans="1:5">
      <c r="A882">
        <v>880</v>
      </c>
      <c r="B882">
        <v>5048.81139815457</v>
      </c>
      <c r="C882">
        <v>5048.81139815457</v>
      </c>
      <c r="D882">
        <v>1606.7090639333</v>
      </c>
      <c r="E882">
        <v>127.508300501974</v>
      </c>
    </row>
    <row r="883" spans="1:5">
      <c r="A883">
        <v>881</v>
      </c>
      <c r="B883">
        <v>5048.81139815457</v>
      </c>
      <c r="C883">
        <v>5048.81139815457</v>
      </c>
      <c r="D883">
        <v>1606.70897566619</v>
      </c>
      <c r="E883">
        <v>127.508212234867</v>
      </c>
    </row>
    <row r="884" spans="1:5">
      <c r="A884">
        <v>882</v>
      </c>
      <c r="B884">
        <v>5048.81139815457</v>
      </c>
      <c r="C884">
        <v>5048.81139815457</v>
      </c>
      <c r="D884">
        <v>1606.70900791699</v>
      </c>
      <c r="E884">
        <v>127.508244485669</v>
      </c>
    </row>
    <row r="885" spans="1:5">
      <c r="A885">
        <v>883</v>
      </c>
      <c r="B885">
        <v>5048.81139815457</v>
      </c>
      <c r="C885">
        <v>5048.81139815457</v>
      </c>
      <c r="D885">
        <v>1606.70823300311</v>
      </c>
      <c r="E885">
        <v>127.507469571782</v>
      </c>
    </row>
    <row r="886" spans="1:5">
      <c r="A886">
        <v>884</v>
      </c>
      <c r="B886">
        <v>5048.81139815457</v>
      </c>
      <c r="C886">
        <v>5048.81139815457</v>
      </c>
      <c r="D886">
        <v>1606.7082449403</v>
      </c>
      <c r="E886">
        <v>127.507481508973</v>
      </c>
    </row>
    <row r="887" spans="1:5">
      <c r="A887">
        <v>885</v>
      </c>
      <c r="B887">
        <v>5048.81139815457</v>
      </c>
      <c r="C887">
        <v>5048.81139815457</v>
      </c>
      <c r="D887">
        <v>1606.70866671594</v>
      </c>
      <c r="E887">
        <v>127.507903284609</v>
      </c>
    </row>
    <row r="888" spans="1:5">
      <c r="A888">
        <v>886</v>
      </c>
      <c r="B888">
        <v>5048.81139815457</v>
      </c>
      <c r="C888">
        <v>5048.81139815457</v>
      </c>
      <c r="D888">
        <v>1606.70858733404</v>
      </c>
      <c r="E888">
        <v>127.507823902718</v>
      </c>
    </row>
    <row r="889" spans="1:5">
      <c r="A889">
        <v>887</v>
      </c>
      <c r="B889">
        <v>5048.81139815457</v>
      </c>
      <c r="C889">
        <v>5048.81139815457</v>
      </c>
      <c r="D889">
        <v>1606.70782100949</v>
      </c>
      <c r="E889">
        <v>127.507057578161</v>
      </c>
    </row>
    <row r="890" spans="1:5">
      <c r="A890">
        <v>888</v>
      </c>
      <c r="B890">
        <v>5048.81139815457</v>
      </c>
      <c r="C890">
        <v>5048.81139815457</v>
      </c>
      <c r="D890">
        <v>1606.71032627043</v>
      </c>
      <c r="E890">
        <v>127.509562839097</v>
      </c>
    </row>
    <row r="891" spans="1:5">
      <c r="A891">
        <v>889</v>
      </c>
      <c r="B891">
        <v>5048.81139815457</v>
      </c>
      <c r="C891">
        <v>5048.81139815457</v>
      </c>
      <c r="D891">
        <v>1606.70958411626</v>
      </c>
      <c r="E891">
        <v>127.508820684933</v>
      </c>
    </row>
    <row r="892" spans="1:5">
      <c r="A892">
        <v>890</v>
      </c>
      <c r="B892">
        <v>5048.81139815457</v>
      </c>
      <c r="C892">
        <v>5048.81139815457</v>
      </c>
      <c r="D892">
        <v>1606.70809024292</v>
      </c>
      <c r="E892">
        <v>127.507326811595</v>
      </c>
    </row>
    <row r="893" spans="1:5">
      <c r="A893">
        <v>891</v>
      </c>
      <c r="B893">
        <v>5048.81139815457</v>
      </c>
      <c r="C893">
        <v>5048.81139815457</v>
      </c>
      <c r="D893">
        <v>1606.70850405939</v>
      </c>
      <c r="E893">
        <v>127.507740628067</v>
      </c>
    </row>
    <row r="894" spans="1:5">
      <c r="A894">
        <v>892</v>
      </c>
      <c r="B894">
        <v>5048.81139815457</v>
      </c>
      <c r="C894">
        <v>5048.81139815457</v>
      </c>
      <c r="D894">
        <v>1606.70975775947</v>
      </c>
      <c r="E894">
        <v>127.508994328141</v>
      </c>
    </row>
    <row r="895" spans="1:5">
      <c r="A895">
        <v>893</v>
      </c>
      <c r="B895">
        <v>5048.81139815457</v>
      </c>
      <c r="C895">
        <v>5048.81139815457</v>
      </c>
      <c r="D895">
        <v>1606.70932434779</v>
      </c>
      <c r="E895">
        <v>127.508560916461</v>
      </c>
    </row>
    <row r="896" spans="1:5">
      <c r="A896">
        <v>894</v>
      </c>
      <c r="B896">
        <v>5048.81139815457</v>
      </c>
      <c r="C896">
        <v>5048.81139815457</v>
      </c>
      <c r="D896">
        <v>1606.71022855739</v>
      </c>
      <c r="E896">
        <v>127.50946512606</v>
      </c>
    </row>
    <row r="897" spans="1:5">
      <c r="A897">
        <v>895</v>
      </c>
      <c r="B897">
        <v>5048.81139815457</v>
      </c>
      <c r="C897">
        <v>5048.81139815457</v>
      </c>
      <c r="D897">
        <v>1606.70948646582</v>
      </c>
      <c r="E897">
        <v>127.508723034497</v>
      </c>
    </row>
    <row r="898" spans="1:5">
      <c r="A898">
        <v>896</v>
      </c>
      <c r="B898">
        <v>5048.81139815457</v>
      </c>
      <c r="C898">
        <v>5048.81139815457</v>
      </c>
      <c r="D898">
        <v>1606.71100818579</v>
      </c>
      <c r="E898">
        <v>127.510244754463</v>
      </c>
    </row>
    <row r="899" spans="1:5">
      <c r="A899">
        <v>897</v>
      </c>
      <c r="B899">
        <v>5048.81139815457</v>
      </c>
      <c r="C899">
        <v>5048.81139815457</v>
      </c>
      <c r="D899">
        <v>1606.71000826932</v>
      </c>
      <c r="E899">
        <v>127.509244837996</v>
      </c>
    </row>
    <row r="900" spans="1:5">
      <c r="A900">
        <v>898</v>
      </c>
      <c r="B900">
        <v>5048.81139815457</v>
      </c>
      <c r="C900">
        <v>5048.81139815457</v>
      </c>
      <c r="D900">
        <v>1606.70981886166</v>
      </c>
      <c r="E900">
        <v>127.509055430333</v>
      </c>
    </row>
    <row r="901" spans="1:5">
      <c r="A901">
        <v>899</v>
      </c>
      <c r="B901">
        <v>5048.81139815457</v>
      </c>
      <c r="C901">
        <v>5048.81139815457</v>
      </c>
      <c r="D901">
        <v>1606.7095089959</v>
      </c>
      <c r="E901">
        <v>127.508745564569</v>
      </c>
    </row>
    <row r="902" spans="1:5">
      <c r="A902">
        <v>900</v>
      </c>
      <c r="B902">
        <v>5048.81139815457</v>
      </c>
      <c r="C902">
        <v>5048.81139815457</v>
      </c>
      <c r="D902">
        <v>1606.71078043397</v>
      </c>
      <c r="E902">
        <v>127.510017002642</v>
      </c>
    </row>
    <row r="903" spans="1:5">
      <c r="A903">
        <v>901</v>
      </c>
      <c r="B903">
        <v>5048.81139815457</v>
      </c>
      <c r="C903">
        <v>5048.81139815457</v>
      </c>
      <c r="D903">
        <v>1606.70931810054</v>
      </c>
      <c r="E903">
        <v>127.50855466921</v>
      </c>
    </row>
    <row r="904" spans="1:5">
      <c r="A904">
        <v>902</v>
      </c>
      <c r="B904">
        <v>5048.81139815457</v>
      </c>
      <c r="C904">
        <v>5048.81139815457</v>
      </c>
      <c r="D904">
        <v>1606.71156564107</v>
      </c>
      <c r="E904">
        <v>127.510802209747</v>
      </c>
    </row>
    <row r="905" spans="1:5">
      <c r="A905">
        <v>903</v>
      </c>
      <c r="B905">
        <v>5048.81139815457</v>
      </c>
      <c r="C905">
        <v>5048.81139815457</v>
      </c>
      <c r="D905">
        <v>1606.70845978096</v>
      </c>
      <c r="E905">
        <v>127.507696349634</v>
      </c>
    </row>
    <row r="906" spans="1:5">
      <c r="A906">
        <v>904</v>
      </c>
      <c r="B906">
        <v>5048.81139815457</v>
      </c>
      <c r="C906">
        <v>5048.81139815457</v>
      </c>
      <c r="D906">
        <v>1606.70920290648</v>
      </c>
      <c r="E906">
        <v>127.508439475157</v>
      </c>
    </row>
    <row r="907" spans="1:5">
      <c r="A907">
        <v>905</v>
      </c>
      <c r="B907">
        <v>5048.81139815457</v>
      </c>
      <c r="C907">
        <v>5048.81139815457</v>
      </c>
      <c r="D907">
        <v>1606.70968682542</v>
      </c>
      <c r="E907">
        <v>127.508923394092</v>
      </c>
    </row>
    <row r="908" spans="1:5">
      <c r="A908">
        <v>906</v>
      </c>
      <c r="B908">
        <v>5048.81139815457</v>
      </c>
      <c r="C908">
        <v>5048.81139815457</v>
      </c>
      <c r="D908">
        <v>1606.70751877887</v>
      </c>
      <c r="E908">
        <v>127.506755347549</v>
      </c>
    </row>
    <row r="909" spans="1:5">
      <c r="A909">
        <v>907</v>
      </c>
      <c r="B909">
        <v>5048.81139815457</v>
      </c>
      <c r="C909">
        <v>5048.81139815457</v>
      </c>
      <c r="D909">
        <v>1606.71021922047</v>
      </c>
      <c r="E909">
        <v>127.509455789144</v>
      </c>
    </row>
    <row r="910" spans="1:5">
      <c r="A910">
        <v>908</v>
      </c>
      <c r="B910">
        <v>5048.81139815457</v>
      </c>
      <c r="C910">
        <v>5048.81139815457</v>
      </c>
      <c r="D910">
        <v>1606.70993917904</v>
      </c>
      <c r="E910">
        <v>127.509175747714</v>
      </c>
    </row>
    <row r="911" spans="1:5">
      <c r="A911">
        <v>909</v>
      </c>
      <c r="B911">
        <v>5048.81139815457</v>
      </c>
      <c r="C911">
        <v>5048.81139815457</v>
      </c>
      <c r="D911">
        <v>1606.70870166314</v>
      </c>
      <c r="E911">
        <v>127.507938231816</v>
      </c>
    </row>
    <row r="912" spans="1:5">
      <c r="A912">
        <v>910</v>
      </c>
      <c r="B912">
        <v>5048.81139815457</v>
      </c>
      <c r="C912">
        <v>5048.81139815457</v>
      </c>
      <c r="D912">
        <v>1606.70729030055</v>
      </c>
      <c r="E912">
        <v>127.506526869219</v>
      </c>
    </row>
    <row r="913" spans="1:5">
      <c r="A913">
        <v>911</v>
      </c>
      <c r="B913">
        <v>5048.81139815457</v>
      </c>
      <c r="C913">
        <v>5048.81139815457</v>
      </c>
      <c r="D913">
        <v>1606.70934064794</v>
      </c>
      <c r="E913">
        <v>127.508577216618</v>
      </c>
    </row>
    <row r="914" spans="1:5">
      <c r="A914">
        <v>912</v>
      </c>
      <c r="B914">
        <v>5048.81139815457</v>
      </c>
      <c r="C914">
        <v>5048.81139815457</v>
      </c>
      <c r="D914">
        <v>1606.70753485594</v>
      </c>
      <c r="E914">
        <v>127.506771424612</v>
      </c>
    </row>
    <row r="915" spans="1:5">
      <c r="A915">
        <v>913</v>
      </c>
      <c r="B915">
        <v>5048.81139815457</v>
      </c>
      <c r="C915">
        <v>5048.81139815457</v>
      </c>
      <c r="D915">
        <v>1606.7088213112</v>
      </c>
      <c r="E915">
        <v>127.508057879868</v>
      </c>
    </row>
    <row r="916" spans="1:5">
      <c r="A916">
        <v>914</v>
      </c>
      <c r="B916">
        <v>5048.81139815457</v>
      </c>
      <c r="C916">
        <v>5048.81139815457</v>
      </c>
      <c r="D916">
        <v>1606.7092638986</v>
      </c>
      <c r="E916">
        <v>127.508500467266</v>
      </c>
    </row>
    <row r="917" spans="1:5">
      <c r="A917">
        <v>915</v>
      </c>
      <c r="B917">
        <v>5048.81139815457</v>
      </c>
      <c r="C917">
        <v>5048.81139815457</v>
      </c>
      <c r="D917">
        <v>1606.70889438268</v>
      </c>
      <c r="E917">
        <v>127.508130951355</v>
      </c>
    </row>
    <row r="918" spans="1:5">
      <c r="A918">
        <v>916</v>
      </c>
      <c r="B918">
        <v>5048.81139815457</v>
      </c>
      <c r="C918">
        <v>5048.81139815457</v>
      </c>
      <c r="D918">
        <v>1606.70887308696</v>
      </c>
      <c r="E918">
        <v>127.508109655639</v>
      </c>
    </row>
    <row r="919" spans="1:5">
      <c r="A919">
        <v>917</v>
      </c>
      <c r="B919">
        <v>5048.81139815457</v>
      </c>
      <c r="C919">
        <v>5048.81139815457</v>
      </c>
      <c r="D919">
        <v>1606.70865589439</v>
      </c>
      <c r="E919">
        <v>127.507892463062</v>
      </c>
    </row>
    <row r="920" spans="1:5">
      <c r="A920">
        <v>918</v>
      </c>
      <c r="B920">
        <v>5048.81139815457</v>
      </c>
      <c r="C920">
        <v>5048.81139815457</v>
      </c>
      <c r="D920">
        <v>1606.70937360226</v>
      </c>
      <c r="E920">
        <v>127.508610170934</v>
      </c>
    </row>
    <row r="921" spans="1:5">
      <c r="A921">
        <v>919</v>
      </c>
      <c r="B921">
        <v>5048.81139815457</v>
      </c>
      <c r="C921">
        <v>5048.81139815457</v>
      </c>
      <c r="D921">
        <v>1606.70901559566</v>
      </c>
      <c r="E921">
        <v>127.508252164337</v>
      </c>
    </row>
    <row r="922" spans="1:5">
      <c r="A922">
        <v>920</v>
      </c>
      <c r="B922">
        <v>5048.81139815457</v>
      </c>
      <c r="C922">
        <v>5048.81139815457</v>
      </c>
      <c r="D922">
        <v>1606.70872166529</v>
      </c>
      <c r="E922">
        <v>127.507958233963</v>
      </c>
    </row>
    <row r="923" spans="1:5">
      <c r="A923">
        <v>921</v>
      </c>
      <c r="B923">
        <v>5048.81139815457</v>
      </c>
      <c r="C923">
        <v>5048.81139815457</v>
      </c>
      <c r="D923">
        <v>1606.70819971965</v>
      </c>
      <c r="E923">
        <v>127.507436288329</v>
      </c>
    </row>
    <row r="924" spans="1:5">
      <c r="A924">
        <v>922</v>
      </c>
      <c r="B924">
        <v>5048.81139815457</v>
      </c>
      <c r="C924">
        <v>5048.81139815457</v>
      </c>
      <c r="D924">
        <v>1606.7092578382</v>
      </c>
      <c r="E924">
        <v>127.508494406878</v>
      </c>
    </row>
    <row r="925" spans="1:5">
      <c r="A925">
        <v>923</v>
      </c>
      <c r="B925">
        <v>5048.81139815457</v>
      </c>
      <c r="C925">
        <v>5048.81139815457</v>
      </c>
      <c r="D925">
        <v>1606.70877970371</v>
      </c>
      <c r="E925">
        <v>127.508016272389</v>
      </c>
    </row>
    <row r="926" spans="1:5">
      <c r="A926">
        <v>924</v>
      </c>
      <c r="B926">
        <v>5048.81139815457</v>
      </c>
      <c r="C926">
        <v>5048.81139815457</v>
      </c>
      <c r="D926">
        <v>1606.70893677629</v>
      </c>
      <c r="E926">
        <v>127.508173344966</v>
      </c>
    </row>
    <row r="927" spans="1:5">
      <c r="A927">
        <v>925</v>
      </c>
      <c r="B927">
        <v>5048.81139815457</v>
      </c>
      <c r="C927">
        <v>5048.81139815457</v>
      </c>
      <c r="D927">
        <v>1606.70897192498</v>
      </c>
      <c r="E927">
        <v>127.508208493651</v>
      </c>
    </row>
    <row r="928" spans="1:5">
      <c r="A928">
        <v>926</v>
      </c>
      <c r="B928">
        <v>5048.81139815457</v>
      </c>
      <c r="C928">
        <v>5048.81139815457</v>
      </c>
      <c r="D928">
        <v>1606.70889709516</v>
      </c>
      <c r="E928">
        <v>127.508133663829</v>
      </c>
    </row>
    <row r="929" spans="1:5">
      <c r="A929">
        <v>927</v>
      </c>
      <c r="B929">
        <v>5048.81139815457</v>
      </c>
      <c r="C929">
        <v>5048.81139815457</v>
      </c>
      <c r="D929">
        <v>1606.70858306328</v>
      </c>
      <c r="E929">
        <v>127.507819631951</v>
      </c>
    </row>
    <row r="930" spans="1:5">
      <c r="A930">
        <v>928</v>
      </c>
      <c r="B930">
        <v>5048.81139815457</v>
      </c>
      <c r="C930">
        <v>5048.81139815457</v>
      </c>
      <c r="D930">
        <v>1606.70870507565</v>
      </c>
      <c r="E930">
        <v>127.50794164433</v>
      </c>
    </row>
    <row r="931" spans="1:5">
      <c r="A931">
        <v>929</v>
      </c>
      <c r="B931">
        <v>5048.81139815457</v>
      </c>
      <c r="C931">
        <v>5048.81139815457</v>
      </c>
      <c r="D931">
        <v>1606.70876653136</v>
      </c>
      <c r="E931">
        <v>127.508003100032</v>
      </c>
    </row>
    <row r="932" spans="1:5">
      <c r="A932">
        <v>930</v>
      </c>
      <c r="B932">
        <v>5048.81139815457</v>
      </c>
      <c r="C932">
        <v>5048.81139815457</v>
      </c>
      <c r="D932">
        <v>1606.70845342402</v>
      </c>
      <c r="E932">
        <v>127.507689992692</v>
      </c>
    </row>
    <row r="933" spans="1:5">
      <c r="A933">
        <v>931</v>
      </c>
      <c r="B933">
        <v>5048.81139815457</v>
      </c>
      <c r="C933">
        <v>5048.81139815457</v>
      </c>
      <c r="D933">
        <v>1606.70908977906</v>
      </c>
      <c r="E933">
        <v>127.508326347732</v>
      </c>
    </row>
    <row r="934" spans="1:5">
      <c r="A934">
        <v>932</v>
      </c>
      <c r="B934">
        <v>5048.81139815457</v>
      </c>
      <c r="C934">
        <v>5048.81139815457</v>
      </c>
      <c r="D934">
        <v>1606.70910960858</v>
      </c>
      <c r="E934">
        <v>127.508346177257</v>
      </c>
    </row>
    <row r="935" spans="1:5">
      <c r="A935">
        <v>933</v>
      </c>
      <c r="B935">
        <v>5048.81139815457</v>
      </c>
      <c r="C935">
        <v>5048.81139815457</v>
      </c>
      <c r="D935">
        <v>1606.70904738152</v>
      </c>
      <c r="E935">
        <v>127.508283950194</v>
      </c>
    </row>
    <row r="936" spans="1:5">
      <c r="A936">
        <v>934</v>
      </c>
      <c r="B936">
        <v>5048.81139815457</v>
      </c>
      <c r="C936">
        <v>5048.81139815457</v>
      </c>
      <c r="D936">
        <v>1606.70868343687</v>
      </c>
      <c r="E936">
        <v>127.507920005542</v>
      </c>
    </row>
    <row r="937" spans="1:5">
      <c r="A937">
        <v>935</v>
      </c>
      <c r="B937">
        <v>5048.81139815457</v>
      </c>
      <c r="C937">
        <v>5048.81139815457</v>
      </c>
      <c r="D937">
        <v>1606.70732519246</v>
      </c>
      <c r="E937">
        <v>127.506561761131</v>
      </c>
    </row>
    <row r="938" spans="1:5">
      <c r="A938">
        <v>936</v>
      </c>
      <c r="B938">
        <v>5048.81139815457</v>
      </c>
      <c r="C938">
        <v>5048.81139815457</v>
      </c>
      <c r="D938">
        <v>1606.70723459655</v>
      </c>
      <c r="E938">
        <v>127.506471165223</v>
      </c>
    </row>
    <row r="939" spans="1:5">
      <c r="A939">
        <v>937</v>
      </c>
      <c r="B939">
        <v>5048.81139815457</v>
      </c>
      <c r="C939">
        <v>5048.81139815457</v>
      </c>
      <c r="D939">
        <v>1606.70614216557</v>
      </c>
      <c r="E939">
        <v>127.505378734241</v>
      </c>
    </row>
    <row r="940" spans="1:5">
      <c r="A940">
        <v>938</v>
      </c>
      <c r="B940">
        <v>5048.81139815457</v>
      </c>
      <c r="C940">
        <v>5048.81139815457</v>
      </c>
      <c r="D940">
        <v>1606.7070705843</v>
      </c>
      <c r="E940">
        <v>127.506307152972</v>
      </c>
    </row>
    <row r="941" spans="1:5">
      <c r="A941">
        <v>939</v>
      </c>
      <c r="B941">
        <v>5048.81139815457</v>
      </c>
      <c r="C941">
        <v>5048.81139815457</v>
      </c>
      <c r="D941">
        <v>1606.7065886459</v>
      </c>
      <c r="E941">
        <v>127.50582521457</v>
      </c>
    </row>
    <row r="942" spans="1:5">
      <c r="A942">
        <v>940</v>
      </c>
      <c r="B942">
        <v>5048.81139815457</v>
      </c>
      <c r="C942">
        <v>5048.81139815457</v>
      </c>
      <c r="D942">
        <v>1606.70666972698</v>
      </c>
      <c r="E942">
        <v>127.50590629565</v>
      </c>
    </row>
    <row r="943" spans="1:5">
      <c r="A943">
        <v>941</v>
      </c>
      <c r="B943">
        <v>5048.81139815457</v>
      </c>
      <c r="C943">
        <v>5048.81139815457</v>
      </c>
      <c r="D943">
        <v>1606.7059024146</v>
      </c>
      <c r="E943">
        <v>127.505138983269</v>
      </c>
    </row>
    <row r="944" spans="1:5">
      <c r="A944">
        <v>942</v>
      </c>
      <c r="B944">
        <v>5048.81139815457</v>
      </c>
      <c r="C944">
        <v>5048.81139815457</v>
      </c>
      <c r="D944">
        <v>1606.70608159031</v>
      </c>
      <c r="E944">
        <v>127.505318158985</v>
      </c>
    </row>
    <row r="945" spans="1:5">
      <c r="A945">
        <v>943</v>
      </c>
      <c r="B945">
        <v>5048.81139815457</v>
      </c>
      <c r="C945">
        <v>5048.81139815457</v>
      </c>
      <c r="D945">
        <v>1606.7067349848</v>
      </c>
      <c r="E945">
        <v>127.505971553478</v>
      </c>
    </row>
    <row r="946" spans="1:5">
      <c r="A946">
        <v>944</v>
      </c>
      <c r="B946">
        <v>5048.81139815457</v>
      </c>
      <c r="C946">
        <v>5048.81139815457</v>
      </c>
      <c r="D946">
        <v>1606.70615867077</v>
      </c>
      <c r="E946">
        <v>127.505395239438</v>
      </c>
    </row>
    <row r="947" spans="1:5">
      <c r="A947">
        <v>945</v>
      </c>
      <c r="B947">
        <v>5048.81139815457</v>
      </c>
      <c r="C947">
        <v>5048.81139815457</v>
      </c>
      <c r="D947">
        <v>1606.70581510748</v>
      </c>
      <c r="E947">
        <v>127.505051676147</v>
      </c>
    </row>
    <row r="948" spans="1:5">
      <c r="A948">
        <v>946</v>
      </c>
      <c r="B948">
        <v>5048.81139815457</v>
      </c>
      <c r="C948">
        <v>5048.81139815457</v>
      </c>
      <c r="D948">
        <v>1606.70573857642</v>
      </c>
      <c r="E948">
        <v>127.504975145094</v>
      </c>
    </row>
    <row r="949" spans="1:5">
      <c r="A949">
        <v>947</v>
      </c>
      <c r="B949">
        <v>5048.81139815457</v>
      </c>
      <c r="C949">
        <v>5048.81139815457</v>
      </c>
      <c r="D949">
        <v>1606.70605869536</v>
      </c>
      <c r="E949">
        <v>127.505295264026</v>
      </c>
    </row>
    <row r="950" spans="1:5">
      <c r="A950">
        <v>948</v>
      </c>
      <c r="B950">
        <v>5048.81139815457</v>
      </c>
      <c r="C950">
        <v>5048.81139815457</v>
      </c>
      <c r="D950">
        <v>1606.70614095246</v>
      </c>
      <c r="E950">
        <v>127.505377521135</v>
      </c>
    </row>
    <row r="951" spans="1:5">
      <c r="A951">
        <v>949</v>
      </c>
      <c r="B951">
        <v>5048.81139815457</v>
      </c>
      <c r="C951">
        <v>5048.81139815457</v>
      </c>
      <c r="D951">
        <v>1606.70586425858</v>
      </c>
      <c r="E951">
        <v>127.505100827253</v>
      </c>
    </row>
    <row r="952" spans="1:5">
      <c r="A952">
        <v>950</v>
      </c>
      <c r="B952">
        <v>5048.81139815457</v>
      </c>
      <c r="C952">
        <v>5048.81139815457</v>
      </c>
      <c r="D952">
        <v>1606.70595839112</v>
      </c>
      <c r="E952">
        <v>127.505194959793</v>
      </c>
    </row>
    <row r="953" spans="1:5">
      <c r="A953">
        <v>951</v>
      </c>
      <c r="B953">
        <v>5048.81139815457</v>
      </c>
      <c r="C953">
        <v>5048.81139815457</v>
      </c>
      <c r="D953">
        <v>1606.70560888302</v>
      </c>
      <c r="E953">
        <v>127.504845451697</v>
      </c>
    </row>
    <row r="954" spans="1:5">
      <c r="A954">
        <v>952</v>
      </c>
      <c r="B954">
        <v>5048.81139815457</v>
      </c>
      <c r="C954">
        <v>5048.81139815457</v>
      </c>
      <c r="D954">
        <v>1606.70604229093</v>
      </c>
      <c r="E954">
        <v>127.505278859607</v>
      </c>
    </row>
    <row r="955" spans="1:5">
      <c r="A955">
        <v>953</v>
      </c>
      <c r="B955">
        <v>5048.81139815457</v>
      </c>
      <c r="C955">
        <v>5048.81139815457</v>
      </c>
      <c r="D955">
        <v>1606.70722455704</v>
      </c>
      <c r="E955">
        <v>127.506461125718</v>
      </c>
    </row>
    <row r="956" spans="1:5">
      <c r="A956">
        <v>954</v>
      </c>
      <c r="B956">
        <v>5048.81139815457</v>
      </c>
      <c r="C956">
        <v>5048.81139815457</v>
      </c>
      <c r="D956">
        <v>1606.70601277916</v>
      </c>
      <c r="E956">
        <v>127.505249347831</v>
      </c>
    </row>
    <row r="957" spans="1:5">
      <c r="A957">
        <v>955</v>
      </c>
      <c r="B957">
        <v>5048.81139815457</v>
      </c>
      <c r="C957">
        <v>5048.81139815457</v>
      </c>
      <c r="D957">
        <v>1606.70641095425</v>
      </c>
      <c r="E957">
        <v>127.50564752292</v>
      </c>
    </row>
    <row r="958" spans="1:5">
      <c r="A958">
        <v>956</v>
      </c>
      <c r="B958">
        <v>5048.81139815457</v>
      </c>
      <c r="C958">
        <v>5048.81139815457</v>
      </c>
      <c r="D958">
        <v>1606.70572823645</v>
      </c>
      <c r="E958">
        <v>127.504964805124</v>
      </c>
    </row>
    <row r="959" spans="1:5">
      <c r="A959">
        <v>957</v>
      </c>
      <c r="B959">
        <v>5048.81139815457</v>
      </c>
      <c r="C959">
        <v>5048.81139815457</v>
      </c>
      <c r="D959">
        <v>1606.70739848885</v>
      </c>
      <c r="E959">
        <v>127.506635057526</v>
      </c>
    </row>
    <row r="960" spans="1:5">
      <c r="A960">
        <v>958</v>
      </c>
      <c r="B960">
        <v>5048.81139815457</v>
      </c>
      <c r="C960">
        <v>5048.81139815457</v>
      </c>
      <c r="D960">
        <v>1606.70737637359</v>
      </c>
      <c r="E960">
        <v>127.506612942263</v>
      </c>
    </row>
    <row r="961" spans="1:5">
      <c r="A961">
        <v>959</v>
      </c>
      <c r="B961">
        <v>5048.81139815457</v>
      </c>
      <c r="C961">
        <v>5048.81139815457</v>
      </c>
      <c r="D961">
        <v>1606.70749667858</v>
      </c>
      <c r="E961">
        <v>127.506733247253</v>
      </c>
    </row>
    <row r="962" spans="1:5">
      <c r="A962">
        <v>960</v>
      </c>
      <c r="B962">
        <v>5048.81139815457</v>
      </c>
      <c r="C962">
        <v>5048.81139815457</v>
      </c>
      <c r="D962">
        <v>1606.70719482575</v>
      </c>
      <c r="E962">
        <v>127.50643139442</v>
      </c>
    </row>
    <row r="963" spans="1:5">
      <c r="A963">
        <v>961</v>
      </c>
      <c r="B963">
        <v>5048.81139815457</v>
      </c>
      <c r="C963">
        <v>5048.81139815457</v>
      </c>
      <c r="D963">
        <v>1606.70612350302</v>
      </c>
      <c r="E963">
        <v>127.505360071696</v>
      </c>
    </row>
    <row r="964" spans="1:5">
      <c r="A964">
        <v>962</v>
      </c>
      <c r="B964">
        <v>5048.81139815457</v>
      </c>
      <c r="C964">
        <v>5048.81139815457</v>
      </c>
      <c r="D964">
        <v>1606.70578623978</v>
      </c>
      <c r="E964">
        <v>127.505022808454</v>
      </c>
    </row>
    <row r="965" spans="1:5">
      <c r="A965">
        <v>963</v>
      </c>
      <c r="B965">
        <v>5048.81139815457</v>
      </c>
      <c r="C965">
        <v>5048.81139815457</v>
      </c>
      <c r="D965">
        <v>1606.70549175754</v>
      </c>
      <c r="E965">
        <v>127.504728326206</v>
      </c>
    </row>
    <row r="966" spans="1:5">
      <c r="A966">
        <v>964</v>
      </c>
      <c r="B966">
        <v>5048.81139815457</v>
      </c>
      <c r="C966">
        <v>5048.81139815457</v>
      </c>
      <c r="D966">
        <v>1606.70608591897</v>
      </c>
      <c r="E966">
        <v>127.505322487641</v>
      </c>
    </row>
    <row r="967" spans="1:5">
      <c r="A967">
        <v>965</v>
      </c>
      <c r="B967">
        <v>5048.81139815457</v>
      </c>
      <c r="C967">
        <v>5048.81139815457</v>
      </c>
      <c r="D967">
        <v>1606.70606503716</v>
      </c>
      <c r="E967">
        <v>127.505301605837</v>
      </c>
    </row>
    <row r="968" spans="1:5">
      <c r="A968">
        <v>966</v>
      </c>
      <c r="B968">
        <v>5048.81139815457</v>
      </c>
      <c r="C968">
        <v>5048.81139815457</v>
      </c>
      <c r="D968">
        <v>1606.70573418225</v>
      </c>
      <c r="E968">
        <v>127.504970750926</v>
      </c>
    </row>
    <row r="969" spans="1:5">
      <c r="A969">
        <v>967</v>
      </c>
      <c r="B969">
        <v>5048.81139815457</v>
      </c>
      <c r="C969">
        <v>5048.81139815457</v>
      </c>
      <c r="D969">
        <v>1606.70754635053</v>
      </c>
      <c r="E969">
        <v>127.506782919205</v>
      </c>
    </row>
    <row r="970" spans="1:5">
      <c r="A970">
        <v>968</v>
      </c>
      <c r="B970">
        <v>5048.81139815457</v>
      </c>
      <c r="C970">
        <v>5048.81139815457</v>
      </c>
      <c r="D970">
        <v>1606.70636235102</v>
      </c>
      <c r="E970">
        <v>127.505598919696</v>
      </c>
    </row>
    <row r="971" spans="1:5">
      <c r="A971">
        <v>969</v>
      </c>
      <c r="B971">
        <v>5048.81139815457</v>
      </c>
      <c r="C971">
        <v>5048.81139815457</v>
      </c>
      <c r="D971">
        <v>1606.70607938346</v>
      </c>
      <c r="E971">
        <v>127.505315952135</v>
      </c>
    </row>
    <row r="972" spans="1:5">
      <c r="A972">
        <v>970</v>
      </c>
      <c r="B972">
        <v>5048.81139815457</v>
      </c>
      <c r="C972">
        <v>5048.81139815457</v>
      </c>
      <c r="D972">
        <v>1606.70656373197</v>
      </c>
      <c r="E972">
        <v>127.505800300637</v>
      </c>
    </row>
    <row r="973" spans="1:5">
      <c r="A973">
        <v>971</v>
      </c>
      <c r="B973">
        <v>5048.81139815457</v>
      </c>
      <c r="C973">
        <v>5048.81139815457</v>
      </c>
      <c r="D973">
        <v>1606.70595184396</v>
      </c>
      <c r="E973">
        <v>127.505188412634</v>
      </c>
    </row>
    <row r="974" spans="1:5">
      <c r="A974">
        <v>972</v>
      </c>
      <c r="B974">
        <v>5048.81139815457</v>
      </c>
      <c r="C974">
        <v>5048.81139815457</v>
      </c>
      <c r="D974">
        <v>1606.70628585374</v>
      </c>
      <c r="E974">
        <v>127.505522422416</v>
      </c>
    </row>
    <row r="975" spans="1:5">
      <c r="A975">
        <v>973</v>
      </c>
      <c r="B975">
        <v>5048.81139815457</v>
      </c>
      <c r="C975">
        <v>5048.81139815457</v>
      </c>
      <c r="D975">
        <v>1606.70610069991</v>
      </c>
      <c r="E975">
        <v>127.505337268585</v>
      </c>
    </row>
    <row r="976" spans="1:5">
      <c r="A976">
        <v>974</v>
      </c>
      <c r="B976">
        <v>5048.81139815457</v>
      </c>
      <c r="C976">
        <v>5048.81139815457</v>
      </c>
      <c r="D976">
        <v>1606.7068363918</v>
      </c>
      <c r="E976">
        <v>127.506072960474</v>
      </c>
    </row>
    <row r="977" spans="1:5">
      <c r="A977">
        <v>975</v>
      </c>
      <c r="B977">
        <v>5048.81139815457</v>
      </c>
      <c r="C977">
        <v>5048.81139815457</v>
      </c>
      <c r="D977">
        <v>1606.70614907952</v>
      </c>
      <c r="E977">
        <v>127.505385648188</v>
      </c>
    </row>
    <row r="978" spans="1:5">
      <c r="A978">
        <v>976</v>
      </c>
      <c r="B978">
        <v>5048.81139815457</v>
      </c>
      <c r="C978">
        <v>5048.81139815457</v>
      </c>
      <c r="D978">
        <v>1606.7062850627</v>
      </c>
      <c r="E978">
        <v>127.505521631371</v>
      </c>
    </row>
    <row r="979" spans="1:5">
      <c r="A979">
        <v>977</v>
      </c>
      <c r="B979">
        <v>5048.81139815457</v>
      </c>
      <c r="C979">
        <v>5048.81139815457</v>
      </c>
      <c r="D979">
        <v>1606.70621338512</v>
      </c>
      <c r="E979">
        <v>127.50544995379</v>
      </c>
    </row>
    <row r="980" spans="1:5">
      <c r="A980">
        <v>978</v>
      </c>
      <c r="B980">
        <v>5048.81139815457</v>
      </c>
      <c r="C980">
        <v>5048.81139815457</v>
      </c>
      <c r="D980">
        <v>1606.70614419533</v>
      </c>
      <c r="E980">
        <v>127.505380764</v>
      </c>
    </row>
    <row r="981" spans="1:5">
      <c r="A981">
        <v>979</v>
      </c>
      <c r="B981">
        <v>5048.81139815457</v>
      </c>
      <c r="C981">
        <v>5048.81139815457</v>
      </c>
      <c r="D981">
        <v>1606.70633734091</v>
      </c>
      <c r="E981">
        <v>127.505573909584</v>
      </c>
    </row>
    <row r="982" spans="1:5">
      <c r="A982">
        <v>980</v>
      </c>
      <c r="B982">
        <v>5048.81139815457</v>
      </c>
      <c r="C982">
        <v>5048.81139815457</v>
      </c>
      <c r="D982">
        <v>1606.70567730756</v>
      </c>
      <c r="E982">
        <v>127.50491387623</v>
      </c>
    </row>
    <row r="983" spans="1:5">
      <c r="A983">
        <v>981</v>
      </c>
      <c r="B983">
        <v>5048.81139815457</v>
      </c>
      <c r="C983">
        <v>5048.81139815457</v>
      </c>
      <c r="D983">
        <v>1606.70635315472</v>
      </c>
      <c r="E983">
        <v>127.505589723395</v>
      </c>
    </row>
    <row r="984" spans="1:5">
      <c r="A984">
        <v>982</v>
      </c>
      <c r="B984">
        <v>5048.81139815457</v>
      </c>
      <c r="C984">
        <v>5048.81139815457</v>
      </c>
      <c r="D984">
        <v>1606.70619415855</v>
      </c>
      <c r="E984">
        <v>127.505430727226</v>
      </c>
    </row>
    <row r="985" spans="1:5">
      <c r="A985">
        <v>983</v>
      </c>
      <c r="B985">
        <v>5048.81139815457</v>
      </c>
      <c r="C985">
        <v>5048.81139815457</v>
      </c>
      <c r="D985">
        <v>1606.70614856081</v>
      </c>
      <c r="E985">
        <v>127.505385129484</v>
      </c>
    </row>
    <row r="986" spans="1:5">
      <c r="A986">
        <v>984</v>
      </c>
      <c r="B986">
        <v>5048.81139815457</v>
      </c>
      <c r="C986">
        <v>5048.81139815457</v>
      </c>
      <c r="D986">
        <v>1606.70601450542</v>
      </c>
      <c r="E986">
        <v>127.505251074092</v>
      </c>
    </row>
    <row r="987" spans="1:5">
      <c r="A987">
        <v>985</v>
      </c>
      <c r="B987">
        <v>5048.81139815457</v>
      </c>
      <c r="C987">
        <v>5048.81139815457</v>
      </c>
      <c r="D987">
        <v>1606.70624360341</v>
      </c>
      <c r="E987">
        <v>127.505480172082</v>
      </c>
    </row>
    <row r="988" spans="1:5">
      <c r="A988">
        <v>986</v>
      </c>
      <c r="B988">
        <v>5048.81139815457</v>
      </c>
      <c r="C988">
        <v>5048.81139815457</v>
      </c>
      <c r="D988">
        <v>1606.7060659212</v>
      </c>
      <c r="E988">
        <v>127.50530248987</v>
      </c>
    </row>
    <row r="989" spans="1:5">
      <c r="A989">
        <v>987</v>
      </c>
      <c r="B989">
        <v>5048.81139815457</v>
      </c>
      <c r="C989">
        <v>5048.81139815457</v>
      </c>
      <c r="D989">
        <v>1606.70624223793</v>
      </c>
      <c r="E989">
        <v>127.505478806602</v>
      </c>
    </row>
    <row r="990" spans="1:5">
      <c r="A990">
        <v>988</v>
      </c>
      <c r="B990">
        <v>5048.81139815457</v>
      </c>
      <c r="C990">
        <v>5048.81139815457</v>
      </c>
      <c r="D990">
        <v>1606.70563293989</v>
      </c>
      <c r="E990">
        <v>127.504869508559</v>
      </c>
    </row>
    <row r="991" spans="1:5">
      <c r="A991">
        <v>989</v>
      </c>
      <c r="B991">
        <v>5048.81139815457</v>
      </c>
      <c r="C991">
        <v>5048.81139815457</v>
      </c>
      <c r="D991">
        <v>1606.70608262652</v>
      </c>
      <c r="E991">
        <v>127.505319195192</v>
      </c>
    </row>
    <row r="992" spans="1:5">
      <c r="A992">
        <v>990</v>
      </c>
      <c r="B992">
        <v>5048.81139815457</v>
      </c>
      <c r="C992">
        <v>5048.81139815457</v>
      </c>
      <c r="D992">
        <v>1606.70618973591</v>
      </c>
      <c r="E992">
        <v>127.505426304585</v>
      </c>
    </row>
    <row r="993" spans="1:5">
      <c r="A993">
        <v>991</v>
      </c>
      <c r="B993">
        <v>5048.81139815457</v>
      </c>
      <c r="C993">
        <v>5048.81139815457</v>
      </c>
      <c r="D993">
        <v>1606.70608394769</v>
      </c>
      <c r="E993">
        <v>127.505320516363</v>
      </c>
    </row>
    <row r="994" spans="1:5">
      <c r="A994">
        <v>992</v>
      </c>
      <c r="B994">
        <v>5048.81139815457</v>
      </c>
      <c r="C994">
        <v>5048.81139815457</v>
      </c>
      <c r="D994">
        <v>1606.70632858224</v>
      </c>
      <c r="E994">
        <v>127.505565150914</v>
      </c>
    </row>
    <row r="995" spans="1:5">
      <c r="A995">
        <v>993</v>
      </c>
      <c r="B995">
        <v>5048.81139815457</v>
      </c>
      <c r="C995">
        <v>5048.81139815457</v>
      </c>
      <c r="D995">
        <v>1606.70644656005</v>
      </c>
      <c r="E995">
        <v>127.505683128725</v>
      </c>
    </row>
    <row r="996" spans="1:5">
      <c r="A996">
        <v>994</v>
      </c>
      <c r="B996">
        <v>5048.81139815457</v>
      </c>
      <c r="C996">
        <v>5048.81139815457</v>
      </c>
      <c r="D996">
        <v>1606.70630759645</v>
      </c>
      <c r="E996">
        <v>127.505544165122</v>
      </c>
    </row>
    <row r="997" spans="1:5">
      <c r="A997">
        <v>995</v>
      </c>
      <c r="B997">
        <v>5048.81139815457</v>
      </c>
      <c r="C997">
        <v>5048.81139815457</v>
      </c>
      <c r="D997">
        <v>1606.70636576636</v>
      </c>
      <c r="E997">
        <v>127.505602335034</v>
      </c>
    </row>
    <row r="998" spans="1:5">
      <c r="A998">
        <v>996</v>
      </c>
      <c r="B998">
        <v>5048.81139815457</v>
      </c>
      <c r="C998">
        <v>5048.81139815457</v>
      </c>
      <c r="D998">
        <v>1606.7062385567</v>
      </c>
      <c r="E998">
        <v>127.505475125375</v>
      </c>
    </row>
    <row r="999" spans="1:5">
      <c r="A999">
        <v>997</v>
      </c>
      <c r="B999">
        <v>5048.81139815457</v>
      </c>
      <c r="C999">
        <v>5048.81139815457</v>
      </c>
      <c r="D999">
        <v>1606.70725301708</v>
      </c>
      <c r="E999">
        <v>127.506489585758</v>
      </c>
    </row>
    <row r="1000" spans="1:5">
      <c r="A1000">
        <v>998</v>
      </c>
      <c r="B1000">
        <v>5048.81139815457</v>
      </c>
      <c r="C1000">
        <v>5048.81139815457</v>
      </c>
      <c r="D1000">
        <v>1606.70714016577</v>
      </c>
      <c r="E1000">
        <v>127.506376734447</v>
      </c>
    </row>
    <row r="1001" spans="1:5">
      <c r="A1001">
        <v>999</v>
      </c>
      <c r="B1001">
        <v>5048.81139815457</v>
      </c>
      <c r="C1001">
        <v>5048.81139815457</v>
      </c>
      <c r="D1001">
        <v>1606.70735498986</v>
      </c>
      <c r="E1001">
        <v>127.506591558529</v>
      </c>
    </row>
    <row r="1002" spans="1:5">
      <c r="A1002">
        <v>1000</v>
      </c>
      <c r="B1002">
        <v>5048.81139815457</v>
      </c>
      <c r="C1002">
        <v>5048.81139815457</v>
      </c>
      <c r="D1002">
        <v>1606.70697578742</v>
      </c>
      <c r="E1002">
        <v>127.506212356089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52.2513159086683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2.42403836377336</v>
      </c>
      <c r="C36">
        <v>328.604434396086</v>
      </c>
      <c r="D36">
        <v>0.41949889182713</v>
      </c>
      <c r="E36">
        <v>53.7888002038116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330.044952143425</v>
      </c>
      <c r="D37">
        <v>0.415421958488446</v>
      </c>
      <c r="E37">
        <v>53.9726961589043</v>
      </c>
      <c r="F37">
        <v>109.073909269071</v>
      </c>
      <c r="G37">
        <v>16678.3994647313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2.46361118547875</v>
      </c>
      <c r="C38">
        <v>331.03883293744</v>
      </c>
      <c r="D38">
        <v>0.416928654074339</v>
      </c>
      <c r="E38">
        <v>54.0591026781044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335.563550860949</v>
      </c>
      <c r="D39">
        <v>0.41238224227669</v>
      </c>
      <c r="E39">
        <v>54.5558401842344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2.51719007654319</v>
      </c>
      <c r="C40">
        <v>336.49470527991</v>
      </c>
      <c r="D40">
        <v>0.413335276038837</v>
      </c>
      <c r="E40">
        <v>54.6368172233364</v>
      </c>
      <c r="F40">
        <v>107.084119343414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2.57058499155865</v>
      </c>
      <c r="C41">
        <v>341.720529210653</v>
      </c>
      <c r="D41">
        <v>0.412024806779053</v>
      </c>
      <c r="E41">
        <v>55.1864664173344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12.5632144264052</v>
      </c>
      <c r="K41">
        <v>2.88053007452069</v>
      </c>
    </row>
    <row r="42" spans="1:11">
      <c r="A42">
        <v>40</v>
      </c>
      <c r="B42">
        <v>2.57639691238479</v>
      </c>
      <c r="C42">
        <v>342.588979863813</v>
      </c>
      <c r="D42">
        <v>0.412575142074192</v>
      </c>
      <c r="E42">
        <v>55.2620270424356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2.62986496272886</v>
      </c>
      <c r="C43">
        <v>348.007434073146</v>
      </c>
      <c r="D43">
        <v>0.412331770648299</v>
      </c>
      <c r="E43">
        <v>55.8265735253181</v>
      </c>
      <c r="F43">
        <v>103.661535247996</v>
      </c>
      <c r="G43">
        <v>15997.0950700763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2.63472780501395</v>
      </c>
      <c r="C44">
        <v>348.805231008022</v>
      </c>
      <c r="D44">
        <v>0.412607876869834</v>
      </c>
      <c r="E44">
        <v>55.8959676953997</v>
      </c>
      <c r="F44">
        <v>103.422333570873</v>
      </c>
      <c r="G44">
        <v>15999.8490008816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</v>
      </c>
      <c r="C45">
        <v>354.634391206215</v>
      </c>
      <c r="D45">
        <v>0.413010362852686</v>
      </c>
      <c r="E45">
        <v>56.4969928672693</v>
      </c>
      <c r="F45">
        <v>101.765193833436</v>
      </c>
      <c r="G45">
        <v>15774.3659780056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355.356606985672</v>
      </c>
      <c r="D46">
        <v>0.413104020930983</v>
      </c>
      <c r="E46">
        <v>56.5597558239888</v>
      </c>
      <c r="F46">
        <v>101.556747726695</v>
      </c>
      <c r="G46">
        <v>15774.869841783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361.725117441562</v>
      </c>
      <c r="D47">
        <v>0.413915448687763</v>
      </c>
      <c r="E47">
        <v>57.2098791136649</v>
      </c>
      <c r="F47">
        <v>99.8045205286598</v>
      </c>
      <c r="G47">
        <v>15521.4747470847</v>
      </c>
      <c r="H47">
        <v>0.188194843323454</v>
      </c>
      <c r="I47">
        <v>0.141566036313115</v>
      </c>
      <c r="J47">
        <v>12.7884270880226</v>
      </c>
      <c r="K47">
        <v>2.88053007452069</v>
      </c>
    </row>
    <row r="48" spans="1:11">
      <c r="A48">
        <v>46</v>
      </c>
      <c r="B48">
        <v>2.75478185655331</v>
      </c>
      <c r="C48">
        <v>362.369182087285</v>
      </c>
      <c r="D48">
        <v>0.41389264507998</v>
      </c>
      <c r="E48">
        <v>57.2657716879943</v>
      </c>
      <c r="F48">
        <v>99.6259370456476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2.81631845675466</v>
      </c>
      <c r="C49">
        <v>369.363297776649</v>
      </c>
      <c r="D49">
        <v>0.414956762151152</v>
      </c>
      <c r="E49">
        <v>57.9733403894155</v>
      </c>
      <c r="F49">
        <v>97.7699999496513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2.81849223372695</v>
      </c>
      <c r="C50">
        <v>369.925121620382</v>
      </c>
      <c r="D50">
        <v>0.414866524563278</v>
      </c>
      <c r="E50">
        <v>58.0219674056311</v>
      </c>
      <c r="F50">
        <v>97.6206908510861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2.88430252947305</v>
      </c>
      <c r="C51">
        <v>377.597533764828</v>
      </c>
      <c r="D51">
        <v>0.416069686185108</v>
      </c>
      <c r="E51">
        <v>58.7919522832107</v>
      </c>
      <c r="F51">
        <v>95.6635285607941</v>
      </c>
      <c r="G51">
        <v>14930.1840774577</v>
      </c>
      <c r="H51">
        <v>0.188708947908123</v>
      </c>
      <c r="I51">
        <v>0.141632121893221</v>
      </c>
      <c r="J51">
        <v>12.9723219672562</v>
      </c>
      <c r="K51">
        <v>2.88053007452069</v>
      </c>
    </row>
    <row r="52" spans="1:11">
      <c r="A52">
        <v>50</v>
      </c>
      <c r="B52">
        <v>2.88565160170581</v>
      </c>
      <c r="C52">
        <v>378.075723111946</v>
      </c>
      <c r="D52">
        <v>0.415948371596865</v>
      </c>
      <c r="E52">
        <v>58.8331813320282</v>
      </c>
      <c r="F52">
        <v>95.5420313302738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2.95640029335513</v>
      </c>
      <c r="C53">
        <v>386.483689366691</v>
      </c>
      <c r="D53">
        <v>0.417201293697243</v>
      </c>
      <c r="E53">
        <v>59.6709791232316</v>
      </c>
      <c r="F53">
        <v>93.4864871824056</v>
      </c>
      <c r="G53">
        <v>14598.1203122507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2.95697463404252</v>
      </c>
      <c r="C54">
        <v>386.87845384481</v>
      </c>
      <c r="D54">
        <v>0.417076090182435</v>
      </c>
      <c r="E54">
        <v>59.7048375791205</v>
      </c>
      <c r="F54">
        <v>93.3908638406207</v>
      </c>
      <c r="G54">
        <v>14596.4541651304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3.03326844841789</v>
      </c>
      <c r="C55">
        <v>396.071118700515</v>
      </c>
      <c r="D55">
        <v>0.418305750720171</v>
      </c>
      <c r="E55">
        <v>60.6150073377391</v>
      </c>
      <c r="F55">
        <v>91.2433591637141</v>
      </c>
      <c r="G55">
        <v>14246.0414742274</v>
      </c>
      <c r="H55">
        <v>0.189244352433085</v>
      </c>
      <c r="I55">
        <v>0.14170110421714</v>
      </c>
      <c r="J55">
        <v>13.1885936162157</v>
      </c>
      <c r="K55">
        <v>2.88053007452069</v>
      </c>
    </row>
    <row r="56" spans="1:11">
      <c r="A56">
        <v>54</v>
      </c>
      <c r="B56">
        <v>3.03311676320131</v>
      </c>
      <c r="C56">
        <v>396.380949463763</v>
      </c>
      <c r="D56">
        <v>0.418197841519739</v>
      </c>
      <c r="E56">
        <v>60.6413466359742</v>
      </c>
      <c r="F56">
        <v>91.17203968753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3.11541614999363</v>
      </c>
      <c r="C57">
        <v>406.381347565263</v>
      </c>
      <c r="D57">
        <v>0.419343000127174</v>
      </c>
      <c r="E57">
        <v>61.6258294509609</v>
      </c>
      <c r="F57">
        <v>88.9459438855276</v>
      </c>
      <c r="G57">
        <v>13878.4796521513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3.11459376887066</v>
      </c>
      <c r="C58">
        <v>406.605891718848</v>
      </c>
      <c r="D58">
        <v>0.419268445877457</v>
      </c>
      <c r="E58">
        <v>61.64461627903</v>
      </c>
      <c r="F58">
        <v>88.8970229672652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3.20331714426302</v>
      </c>
      <c r="C59">
        <v>417.435177375789</v>
      </c>
      <c r="D59">
        <v>0.42027615033096</v>
      </c>
      <c r="E59">
        <v>62.7051629107311</v>
      </c>
      <c r="F59">
        <v>86.6060372804559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3.20189295343103</v>
      </c>
      <c r="C60">
        <v>417.576117520214</v>
      </c>
      <c r="D60">
        <v>0.420247806402486</v>
      </c>
      <c r="E60">
        <v>62.7165795870609</v>
      </c>
      <c r="F60">
        <v>86.5768060411915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3.29729411342766</v>
      </c>
      <c r="C61">
        <v>429.235156861683</v>
      </c>
      <c r="D61">
        <v>0.421071228683403</v>
      </c>
      <c r="E61">
        <v>63.8529219691607</v>
      </c>
      <c r="F61">
        <v>84.2386441746204</v>
      </c>
      <c r="G61">
        <v>13113.0130573676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429.289590476662</v>
      </c>
      <c r="D62">
        <v>0.421119934510447</v>
      </c>
      <c r="E62">
        <v>63.8566613854169</v>
      </c>
      <c r="F62">
        <v>84.2279627744069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441.741757357257</v>
      </c>
      <c r="D63">
        <v>0.421675426135496</v>
      </c>
      <c r="E63">
        <v>65.0648374148829</v>
      </c>
      <c r="F63">
        <v>81.8662020019338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3.4260069671241</v>
      </c>
      <c r="C64">
        <v>445.108632975691</v>
      </c>
      <c r="D64">
        <v>0.421914152882299</v>
      </c>
      <c r="E64">
        <v>65.3817881799665</v>
      </c>
      <c r="F64">
        <v>81.256610181488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3.59598865858792</v>
      </c>
      <c r="C65">
        <v>469.022966429368</v>
      </c>
      <c r="D65">
        <v>0.421341394266108</v>
      </c>
      <c r="E65">
        <v>67.7551491020862</v>
      </c>
      <c r="F65">
        <v>77.0860139683409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487.268278606343</v>
      </c>
      <c r="D66">
        <v>0.421590794450577</v>
      </c>
      <c r="E66">
        <v>69.5670174973665</v>
      </c>
      <c r="F66">
        <v>74.2752329198912</v>
      </c>
      <c r="G66">
        <v>11498.6552290499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503.855981065588</v>
      </c>
      <c r="D67">
        <v>0.423180670664387</v>
      </c>
      <c r="E67">
        <v>71.2127303612271</v>
      </c>
      <c r="F67">
        <v>71.8633693885122</v>
      </c>
      <c r="G67">
        <v>11221.6205324206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4.00622262112745</v>
      </c>
      <c r="C68">
        <v>515.147789776119</v>
      </c>
      <c r="D68">
        <v>0.421816556704327</v>
      </c>
      <c r="E68">
        <v>72.351253595772</v>
      </c>
      <c r="F68">
        <v>70.2330141624376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4.03085273752926</v>
      </c>
      <c r="C69">
        <v>520.129383974357</v>
      </c>
      <c r="D69">
        <v>0.425103472178044</v>
      </c>
      <c r="E69">
        <v>72.8027418241056</v>
      </c>
      <c r="F69">
        <v>69.5323416551394</v>
      </c>
      <c r="G69">
        <v>10827.2231127423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4.03565663783352</v>
      </c>
      <c r="C70">
        <v>519.129985691211</v>
      </c>
      <c r="D70">
        <v>0.424835878149661</v>
      </c>
      <c r="E70">
        <v>72.7169430727295</v>
      </c>
      <c r="F70">
        <v>69.6688710636256</v>
      </c>
      <c r="G70">
        <v>10859.7827271667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4.12190641593341</v>
      </c>
      <c r="C71">
        <v>531.659982118059</v>
      </c>
      <c r="D71">
        <v>0.426924920166032</v>
      </c>
      <c r="E71">
        <v>73.9086154894683</v>
      </c>
      <c r="F71">
        <v>67.9997124465496</v>
      </c>
      <c r="G71">
        <v>10627.1206752634</v>
      </c>
      <c r="H71">
        <v>0.19304100135327</v>
      </c>
      <c r="I71">
        <v>0.142194896130355</v>
      </c>
      <c r="J71">
        <v>14.5091994124276</v>
      </c>
      <c r="K71">
        <v>2.88053007452069</v>
      </c>
    </row>
    <row r="72" spans="1:11">
      <c r="A72">
        <v>70</v>
      </c>
      <c r="B72">
        <v>4.12724847164009</v>
      </c>
      <c r="C72">
        <v>532.550618425211</v>
      </c>
      <c r="D72">
        <v>0.427397996581374</v>
      </c>
      <c r="E72">
        <v>73.9835058850029</v>
      </c>
      <c r="F72">
        <v>67.8836839239784</v>
      </c>
      <c r="G72">
        <v>10639.294541875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4.19819388812981</v>
      </c>
      <c r="C73">
        <v>541.603544789392</v>
      </c>
      <c r="D73">
        <v>0.427856855124815</v>
      </c>
      <c r="E73">
        <v>74.8596337114195</v>
      </c>
      <c r="F73">
        <v>66.7351269781377</v>
      </c>
      <c r="G73">
        <v>10452.7183725224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4.20272005258374</v>
      </c>
      <c r="C74">
        <v>542.396382313056</v>
      </c>
      <c r="D74">
        <v>0.428103517438677</v>
      </c>
      <c r="E74">
        <v>74.925555920013</v>
      </c>
      <c r="F74">
        <v>66.6356665955398</v>
      </c>
      <c r="G74">
        <v>10466.0432863602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4.27396854567662</v>
      </c>
      <c r="C75">
        <v>551.914257235249</v>
      </c>
      <c r="D75">
        <v>0.428149330246843</v>
      </c>
      <c r="E75">
        <v>75.8496287617093</v>
      </c>
      <c r="F75">
        <v>65.4778912825196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4.27765756744396</v>
      </c>
      <c r="C76">
        <v>552.604639379788</v>
      </c>
      <c r="D76">
        <v>0.428245304270504</v>
      </c>
      <c r="E76">
        <v>75.9062671249615</v>
      </c>
      <c r="F76">
        <v>65.3945665048025</v>
      </c>
      <c r="G76">
        <v>10271.3922820284</v>
      </c>
      <c r="H76">
        <v>0.19357196226879</v>
      </c>
      <c r="I76">
        <v>0.142264596275663</v>
      </c>
      <c r="J76">
        <v>14.6994861203658</v>
      </c>
      <c r="K76">
        <v>2.88053007452069</v>
      </c>
    </row>
    <row r="77" spans="1:11">
      <c r="A77">
        <v>75</v>
      </c>
      <c r="B77">
        <v>4.35074903894723</v>
      </c>
      <c r="C77">
        <v>562.610939037214</v>
      </c>
      <c r="D77">
        <v>0.428072496128771</v>
      </c>
      <c r="E77">
        <v>76.8803455633733</v>
      </c>
      <c r="F77">
        <v>64.225813666612</v>
      </c>
      <c r="G77">
        <v>10049.0703569674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4.35359127893535</v>
      </c>
      <c r="C78">
        <v>563.193828110349</v>
      </c>
      <c r="D78">
        <v>0.428070089805812</v>
      </c>
      <c r="E78">
        <v>76.9272999384963</v>
      </c>
      <c r="F78">
        <v>64.158149598122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4.4291186335162</v>
      </c>
      <c r="C79">
        <v>573.663982835803</v>
      </c>
      <c r="D79">
        <v>0.427771691277047</v>
      </c>
      <c r="E79">
        <v>77.9488481566898</v>
      </c>
      <c r="F79">
        <v>62.9833109297549</v>
      </c>
      <c r="G79">
        <v>9832.924071422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4.43110841475941</v>
      </c>
      <c r="C80">
        <v>574.135393324406</v>
      </c>
      <c r="D80">
        <v>0.427707841725244</v>
      </c>
      <c r="E80">
        <v>77.9857983878887</v>
      </c>
      <c r="F80">
        <v>62.9306731451226</v>
      </c>
      <c r="G80">
        <v>9846.18475667121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4.50915279709863</v>
      </c>
      <c r="C81">
        <v>585.014070905773</v>
      </c>
      <c r="D81">
        <v>0.427335127113341</v>
      </c>
      <c r="E81">
        <v>79.0493940464156</v>
      </c>
      <c r="F81">
        <v>61.7577524942078</v>
      </c>
      <c r="G81">
        <v>9614.38774653757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4.54546949094201</v>
      </c>
      <c r="C82">
        <v>590.527951881671</v>
      </c>
      <c r="D82">
        <v>0.426950572096287</v>
      </c>
      <c r="E82">
        <v>79.5712350913963</v>
      </c>
      <c r="F82">
        <v>61.1787320821305</v>
      </c>
      <c r="G82">
        <v>9536.93045489784</v>
      </c>
      <c r="H82">
        <v>0.194603049539546</v>
      </c>
      <c r="I82">
        <v>0.142400397624841</v>
      </c>
      <c r="J82">
        <v>14.9908048762564</v>
      </c>
      <c r="K82">
        <v>2.88053007452069</v>
      </c>
    </row>
    <row r="83" spans="1:11">
      <c r="A83">
        <v>81</v>
      </c>
      <c r="B83">
        <v>4.54593693765234</v>
      </c>
      <c r="C83">
        <v>590.772397472707</v>
      </c>
      <c r="D83">
        <v>0.426841523170391</v>
      </c>
      <c r="E83">
        <v>79.5880649619813</v>
      </c>
      <c r="F83">
        <v>61.1528832953593</v>
      </c>
      <c r="G83">
        <v>9548.82346923262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4.62167010797212</v>
      </c>
      <c r="C84">
        <v>600.905493913799</v>
      </c>
      <c r="D84">
        <v>0.426578490404909</v>
      </c>
      <c r="E84">
        <v>80.5868742303401</v>
      </c>
      <c r="F84">
        <v>60.1204392174205</v>
      </c>
      <c r="G84">
        <v>9338.05084797033</v>
      </c>
      <c r="H84">
        <v>0.194871558899675</v>
      </c>
      <c r="I84">
        <v>0.142435859235516</v>
      </c>
      <c r="J84">
        <v>15.0599190695803</v>
      </c>
      <c r="K84">
        <v>2.88053007452069</v>
      </c>
    </row>
    <row r="85" spans="1:11">
      <c r="A85">
        <v>83</v>
      </c>
      <c r="B85">
        <v>4.62127016815597</v>
      </c>
      <c r="C85">
        <v>601.041717132426</v>
      </c>
      <c r="D85">
        <v>0.426467014106681</v>
      </c>
      <c r="E85">
        <v>80.5939305857494</v>
      </c>
      <c r="F85">
        <v>60.1064112832959</v>
      </c>
      <c r="G85">
        <v>9349.33809280394</v>
      </c>
      <c r="H85">
        <v>0.194906601467647</v>
      </c>
      <c r="I85">
        <v>0.14244049020777</v>
      </c>
      <c r="J85">
        <v>15.063089970721</v>
      </c>
      <c r="K85">
        <v>2.88053007452069</v>
      </c>
    </row>
    <row r="86" spans="1:11">
      <c r="A86">
        <v>84</v>
      </c>
      <c r="B86">
        <v>4.70289039437588</v>
      </c>
      <c r="C86">
        <v>612.506325659931</v>
      </c>
      <c r="D86">
        <v>0.426039372513985</v>
      </c>
      <c r="E86">
        <v>81.7181673200469</v>
      </c>
      <c r="F86">
        <v>58.979927512648</v>
      </c>
      <c r="G86">
        <v>9129.70214991531</v>
      </c>
      <c r="H86">
        <v>0.195205702886196</v>
      </c>
      <c r="I86">
        <v>0.142480045037379</v>
      </c>
      <c r="J86">
        <v>15.1356723404957</v>
      </c>
      <c r="K86">
        <v>2.88053007452069</v>
      </c>
    </row>
    <row r="87" spans="1:11">
      <c r="A87">
        <v>85</v>
      </c>
      <c r="B87">
        <v>4.78361680094979</v>
      </c>
      <c r="C87">
        <v>624.034731617339</v>
      </c>
      <c r="D87">
        <v>0.425491090607911</v>
      </c>
      <c r="E87">
        <v>82.8454110102901</v>
      </c>
      <c r="F87">
        <v>57.8889399238526</v>
      </c>
      <c r="G87">
        <v>8932.85272551051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4.81420455448518</v>
      </c>
      <c r="C88">
        <v>628.740466130598</v>
      </c>
      <c r="D88">
        <v>0.425109330803662</v>
      </c>
      <c r="E88">
        <v>83.2984879086196</v>
      </c>
      <c r="F88">
        <v>57.4547802053387</v>
      </c>
      <c r="G88">
        <v>8869.99103332213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4.8122256250443</v>
      </c>
      <c r="C89">
        <v>628.63324436849</v>
      </c>
      <c r="D89">
        <v>0.425038718429861</v>
      </c>
      <c r="E89">
        <v>83.284056669827</v>
      </c>
      <c r="F89">
        <v>57.4644201020956</v>
      </c>
      <c r="G89">
        <v>8880.27011405736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4.89095971005193</v>
      </c>
      <c r="C90">
        <v>639.244564752841</v>
      </c>
      <c r="D90">
        <v>0.42473350367203</v>
      </c>
      <c r="E90">
        <v>84.3338910978568</v>
      </c>
      <c r="F90">
        <v>56.5099551315833</v>
      </c>
      <c r="G90">
        <v>8696.65340902706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4.96672062180742</v>
      </c>
      <c r="C91">
        <v>649.999307774351</v>
      </c>
      <c r="D91">
        <v>0.424295859640018</v>
      </c>
      <c r="E91">
        <v>85.3941368462516</v>
      </c>
      <c r="F91">
        <v>55.574147427631</v>
      </c>
      <c r="G91">
        <v>8531.54758265895</v>
      </c>
      <c r="H91">
        <v>0.196420255495675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4.99066630035829</v>
      </c>
      <c r="C92">
        <v>653.728966438461</v>
      </c>
      <c r="D92">
        <v>0.424091512849514</v>
      </c>
      <c r="E92">
        <v>85.759859404012</v>
      </c>
      <c r="F92">
        <v>55.2563289188779</v>
      </c>
      <c r="G92">
        <v>8485.52853606029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4.987113138942</v>
      </c>
      <c r="C93">
        <v>653.383768571783</v>
      </c>
      <c r="D93">
        <v>0.424107252301332</v>
      </c>
      <c r="E93">
        <v>85.7244074821996</v>
      </c>
      <c r="F93">
        <v>55.2852912603764</v>
      </c>
      <c r="G93">
        <v>8495.70002024081</v>
      </c>
      <c r="H93">
        <v>0.196653091723985</v>
      </c>
      <c r="I93">
        <v>0.14267215648154</v>
      </c>
      <c r="J93">
        <v>15.37316965836</v>
      </c>
      <c r="K93">
        <v>2.88053007452069</v>
      </c>
    </row>
    <row r="94" spans="1:11">
      <c r="A94">
        <v>92</v>
      </c>
      <c r="B94">
        <v>5.06148058075149</v>
      </c>
      <c r="C94">
        <v>663.361890333019</v>
      </c>
      <c r="D94">
        <v>0.423809594348199</v>
      </c>
      <c r="E94">
        <v>86.7169211646795</v>
      </c>
      <c r="F94">
        <v>54.4534325005171</v>
      </c>
      <c r="G94">
        <v>8344.20067181844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5.12593155317422</v>
      </c>
      <c r="C95">
        <v>672.424122928548</v>
      </c>
      <c r="D95">
        <v>0.423632450786556</v>
      </c>
      <c r="E95">
        <v>87.6224278558592</v>
      </c>
      <c r="F95">
        <v>53.718457182236</v>
      </c>
      <c r="G95">
        <v>8220.75236509353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5.32177674167119</v>
      </c>
      <c r="C96">
        <v>694.65841042953</v>
      </c>
      <c r="D96">
        <v>0.42420178270503</v>
      </c>
      <c r="E96">
        <v>89.7924652895137</v>
      </c>
      <c r="F96">
        <v>52.0174359866841</v>
      </c>
      <c r="G96">
        <v>7971.97055275284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5.44579021257928</v>
      </c>
      <c r="C97">
        <v>712.325607142318</v>
      </c>
      <c r="D97">
        <v>0.424536779764065</v>
      </c>
      <c r="E97">
        <v>91.4952152701044</v>
      </c>
      <c r="F97">
        <v>50.6877017740602</v>
      </c>
      <c r="G97">
        <v>7765.03029069373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5.52360915917543</v>
      </c>
      <c r="C98">
        <v>728.027900757686</v>
      </c>
      <c r="D98">
        <v>0.423983459307717</v>
      </c>
      <c r="E98">
        <v>93.0006487179017</v>
      </c>
      <c r="F98">
        <v>49.5749562988403</v>
      </c>
      <c r="G98">
        <v>7565.85356905977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5.70721975977105</v>
      </c>
      <c r="C99">
        <v>747.796601752707</v>
      </c>
      <c r="D99">
        <v>0.424793758521998</v>
      </c>
      <c r="E99">
        <v>94.8858791718944</v>
      </c>
      <c r="F99">
        <v>48.2846262872284</v>
      </c>
      <c r="G99">
        <v>7389.85510636213</v>
      </c>
      <c r="H99">
        <v>0.199320940351414</v>
      </c>
      <c r="I99">
        <v>0.14302928998925</v>
      </c>
      <c r="J99">
        <v>15.8860913813319</v>
      </c>
      <c r="K99">
        <v>2.88053007452069</v>
      </c>
    </row>
    <row r="100" spans="1:11">
      <c r="A100">
        <v>98</v>
      </c>
      <c r="B100">
        <v>5.83035840114835</v>
      </c>
      <c r="C100">
        <v>759.786004903105</v>
      </c>
      <c r="D100">
        <v>0.425344473235403</v>
      </c>
      <c r="E100">
        <v>96.0483651785981</v>
      </c>
      <c r="F100">
        <v>47.5418293955177</v>
      </c>
      <c r="G100">
        <v>7293.16041473531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5.82319792101329</v>
      </c>
      <c r="C101">
        <v>758.95667414155</v>
      </c>
      <c r="D101">
        <v>0.424940784739631</v>
      </c>
      <c r="E101">
        <v>95.9703433438811</v>
      </c>
      <c r="F101">
        <v>47.5966620901921</v>
      </c>
      <c r="G101">
        <v>7298.90271409581</v>
      </c>
      <c r="H101">
        <v>0.199580579005857</v>
      </c>
      <c r="I101">
        <v>0.143064255681313</v>
      </c>
      <c r="J101">
        <v>15.9397615884454</v>
      </c>
      <c r="K101">
        <v>2.88053007452069</v>
      </c>
    </row>
    <row r="102" spans="1:11">
      <c r="A102">
        <v>100</v>
      </c>
      <c r="B102">
        <v>5.88449175342307</v>
      </c>
      <c r="C102">
        <v>763.888616147249</v>
      </c>
      <c r="D102">
        <v>0.423313086508719</v>
      </c>
      <c r="E102">
        <v>96.4895095367672</v>
      </c>
      <c r="F102">
        <v>47.2946010758372</v>
      </c>
      <c r="G102">
        <v>7233.20767544017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5.88734678810725</v>
      </c>
      <c r="C103">
        <v>762.72952331215</v>
      </c>
      <c r="D103">
        <v>0.423166315861569</v>
      </c>
      <c r="E103">
        <v>96.3905595901619</v>
      </c>
      <c r="F103">
        <v>47.3677074305325</v>
      </c>
      <c r="G103">
        <v>7246.53604349759</v>
      </c>
      <c r="H103">
        <v>0.199676825837471</v>
      </c>
      <c r="I103">
        <v>0.143077226689903</v>
      </c>
      <c r="J103">
        <v>15.9422887135497</v>
      </c>
      <c r="K103">
        <v>2.88053007452069</v>
      </c>
    </row>
    <row r="104" spans="1:11">
      <c r="A104">
        <v>102</v>
      </c>
      <c r="B104">
        <v>5.95204031167939</v>
      </c>
      <c r="C104">
        <v>772.844374913104</v>
      </c>
      <c r="D104">
        <v>0.422019695363503</v>
      </c>
      <c r="E104">
        <v>97.3766679602887</v>
      </c>
      <c r="F104">
        <v>46.7536972550757</v>
      </c>
      <c r="G104">
        <v>7132.76547866917</v>
      </c>
      <c r="H104">
        <v>0.200027685736238</v>
      </c>
      <c r="I104">
        <v>0.143124554411789</v>
      </c>
      <c r="J104">
        <v>15.9877845560694</v>
      </c>
      <c r="K104">
        <v>2.88053007452069</v>
      </c>
    </row>
    <row r="105" spans="1:11">
      <c r="A105">
        <v>103</v>
      </c>
      <c r="B105">
        <v>6.00551348311412</v>
      </c>
      <c r="C105">
        <v>779.45098108446</v>
      </c>
      <c r="D105">
        <v>0.421260461142127</v>
      </c>
      <c r="E105">
        <v>98.0380709505543</v>
      </c>
      <c r="F105">
        <v>46.3624970220364</v>
      </c>
      <c r="G105">
        <v>7063.05414948761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6.00807674794729</v>
      </c>
      <c r="C106">
        <v>778.269247056696</v>
      </c>
      <c r="D106">
        <v>0.421215338642358</v>
      </c>
      <c r="E106">
        <v>97.936515769474</v>
      </c>
      <c r="F106">
        <v>46.4339250451258</v>
      </c>
      <c r="G106">
        <v>7077.21225585832</v>
      </c>
      <c r="H106">
        <v>0.200231102160913</v>
      </c>
      <c r="I106">
        <v>0.143152024257663</v>
      </c>
      <c r="J106">
        <v>16.0027474712582</v>
      </c>
      <c r="K106">
        <v>2.88053007452069</v>
      </c>
    </row>
    <row r="107" spans="1:11">
      <c r="A107">
        <v>105</v>
      </c>
      <c r="B107">
        <v>6.06965582333146</v>
      </c>
      <c r="C107">
        <v>787.625084735048</v>
      </c>
      <c r="D107">
        <v>0.420876261783247</v>
      </c>
      <c r="E107">
        <v>98.8458572401856</v>
      </c>
      <c r="F107">
        <v>45.8838866809948</v>
      </c>
      <c r="G107">
        <v>6984.66051646355</v>
      </c>
      <c r="H107">
        <v>0.200555673207601</v>
      </c>
      <c r="I107">
        <v>0.143195901999137</v>
      </c>
      <c r="J107">
        <v>16.0437472838442</v>
      </c>
      <c r="K107">
        <v>2.88053007452069</v>
      </c>
    </row>
    <row r="108" spans="1:11">
      <c r="A108">
        <v>106</v>
      </c>
      <c r="B108">
        <v>6.10474323778423</v>
      </c>
      <c r="C108">
        <v>789.399296278416</v>
      </c>
      <c r="D108">
        <v>0.420874963095047</v>
      </c>
      <c r="E108">
        <v>99.0449007640857</v>
      </c>
      <c r="F108">
        <v>45.7827445778083</v>
      </c>
      <c r="G108">
        <v>6979.4360207457</v>
      </c>
      <c r="H108">
        <v>0.200611045614763</v>
      </c>
      <c r="I108">
        <v>0.143203393373549</v>
      </c>
      <c r="J108">
        <v>16.0445691840388</v>
      </c>
      <c r="K108">
        <v>2.88053007452069</v>
      </c>
    </row>
    <row r="109" spans="1:11">
      <c r="A109">
        <v>107</v>
      </c>
      <c r="B109">
        <v>6.10701026968523</v>
      </c>
      <c r="C109">
        <v>788.406350479561</v>
      </c>
      <c r="D109">
        <v>0.420931988403102</v>
      </c>
      <c r="E109">
        <v>98.9593669600006</v>
      </c>
      <c r="F109">
        <v>45.841096815025</v>
      </c>
      <c r="G109">
        <v>6992.02976182582</v>
      </c>
      <c r="H109">
        <v>0.200572003736832</v>
      </c>
      <c r="I109">
        <v>0.143198111194387</v>
      </c>
      <c r="J109">
        <v>16.0374436629816</v>
      </c>
      <c r="K109">
        <v>2.88053007452069</v>
      </c>
    </row>
    <row r="110" spans="1:11">
      <c r="A110">
        <v>108</v>
      </c>
      <c r="B110">
        <v>6.17291964317648</v>
      </c>
      <c r="C110">
        <v>799.313070189206</v>
      </c>
      <c r="D110">
        <v>0.420705338541429</v>
      </c>
      <c r="E110">
        <v>100.005072408837</v>
      </c>
      <c r="F110">
        <v>45.215121803944</v>
      </c>
      <c r="G110">
        <v>6887.85905069395</v>
      </c>
      <c r="H110">
        <v>0.200946168115077</v>
      </c>
      <c r="I110">
        <v>0.143248768104664</v>
      </c>
      <c r="J110">
        <v>16.0881665090843</v>
      </c>
      <c r="K110">
        <v>2.88053007452069</v>
      </c>
    </row>
    <row r="111" spans="1:11">
      <c r="A111">
        <v>109</v>
      </c>
      <c r="B111">
        <v>6.25655250519581</v>
      </c>
      <c r="C111">
        <v>810.101728138288</v>
      </c>
      <c r="D111">
        <v>0.420694243402043</v>
      </c>
      <c r="E111">
        <v>101.059484453038</v>
      </c>
      <c r="F111">
        <v>44.6131021813196</v>
      </c>
      <c r="G111">
        <v>6793.99843850138</v>
      </c>
      <c r="H111">
        <v>0.201293697664467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6.30074229149904</v>
      </c>
      <c r="C112">
        <v>813.514550268831</v>
      </c>
      <c r="D112">
        <v>0.420913956651861</v>
      </c>
      <c r="E112">
        <v>101.409920603177</v>
      </c>
      <c r="F112">
        <v>44.4266210176587</v>
      </c>
      <c r="G112">
        <v>6775.56808955823</v>
      </c>
      <c r="H112">
        <v>0.201381360406841</v>
      </c>
      <c r="I112">
        <v>0.143307783558308</v>
      </c>
      <c r="J112">
        <v>16.1425235795761</v>
      </c>
      <c r="K112">
        <v>2.88053007452069</v>
      </c>
    </row>
    <row r="113" spans="1:11">
      <c r="A113">
        <v>111</v>
      </c>
      <c r="B113">
        <v>6.30134758762971</v>
      </c>
      <c r="C113">
        <v>814.155432003759</v>
      </c>
      <c r="D113">
        <v>0.420824725124068</v>
      </c>
      <c r="E113">
        <v>101.46333000018</v>
      </c>
      <c r="F113">
        <v>44.3913264845727</v>
      </c>
      <c r="G113">
        <v>6772.84663358289</v>
      </c>
      <c r="H113">
        <v>0.201422766868335</v>
      </c>
      <c r="I113">
        <v>0.143313403979821</v>
      </c>
      <c r="J113">
        <v>16.1474280777015</v>
      </c>
      <c r="K113">
        <v>2.88053007452069</v>
      </c>
    </row>
    <row r="114" spans="1:11">
      <c r="A114">
        <v>112</v>
      </c>
      <c r="B114">
        <v>6.39229706222093</v>
      </c>
      <c r="C114">
        <v>826.467922183906</v>
      </c>
      <c r="D114">
        <v>0.420913170218001</v>
      </c>
      <c r="E114">
        <v>102.657884297043</v>
      </c>
      <c r="F114">
        <v>43.7292263044025</v>
      </c>
      <c r="G114">
        <v>6666.78296534493</v>
      </c>
      <c r="H114">
        <v>0.201803063933963</v>
      </c>
      <c r="I114">
        <v>0.143365068379408</v>
      </c>
      <c r="J114">
        <v>16.1987072514391</v>
      </c>
      <c r="K114">
        <v>2.88053007452069</v>
      </c>
    </row>
    <row r="115" spans="1:11">
      <c r="A115">
        <v>113</v>
      </c>
      <c r="B115">
        <v>6.43415721104063</v>
      </c>
      <c r="C115">
        <v>830.351567133026</v>
      </c>
      <c r="D115">
        <v>0.421133579480398</v>
      </c>
      <c r="E115">
        <v>103.044249506945</v>
      </c>
      <c r="F115">
        <v>43.524738871489</v>
      </c>
      <c r="G115">
        <v>6642.59856791016</v>
      </c>
      <c r="H115">
        <v>0.201898407955799</v>
      </c>
      <c r="I115">
        <v>0.143378033482364</v>
      </c>
      <c r="J115">
        <v>16.2132432123322</v>
      </c>
      <c r="K115">
        <v>2.88053007452069</v>
      </c>
    </row>
    <row r="116" spans="1:11">
      <c r="A116">
        <v>114</v>
      </c>
      <c r="B116">
        <v>6.43719941044075</v>
      </c>
      <c r="C116">
        <v>829.887494484659</v>
      </c>
      <c r="D116">
        <v>0.421226606558162</v>
      </c>
      <c r="E116">
        <v>103.005591854015</v>
      </c>
      <c r="F116">
        <v>43.5493071535722</v>
      </c>
      <c r="G116">
        <v>6648.82583576317</v>
      </c>
      <c r="H116">
        <v>0.201863310321251</v>
      </c>
      <c r="I116">
        <v>0.143373260248094</v>
      </c>
      <c r="J116">
        <v>16.2103493192648</v>
      </c>
      <c r="K116">
        <v>2.88053007452069</v>
      </c>
    </row>
    <row r="117" spans="1:11">
      <c r="A117">
        <v>115</v>
      </c>
      <c r="B117">
        <v>6.51363614045005</v>
      </c>
      <c r="C117">
        <v>842.130000145365</v>
      </c>
      <c r="D117">
        <v>0.421122162980754</v>
      </c>
      <c r="E117">
        <v>104.170580802806</v>
      </c>
      <c r="F117">
        <v>42.9146078480585</v>
      </c>
      <c r="G117">
        <v>6547.67659833105</v>
      </c>
      <c r="H117">
        <v>0.202292315621448</v>
      </c>
      <c r="I117">
        <v>0.143431650433162</v>
      </c>
      <c r="J117">
        <v>16.2645175065512</v>
      </c>
      <c r="K117">
        <v>2.88053007452069</v>
      </c>
    </row>
    <row r="118" spans="1:11">
      <c r="A118">
        <v>116</v>
      </c>
      <c r="B118">
        <v>6.61852911871355</v>
      </c>
      <c r="C118">
        <v>856.14007579973</v>
      </c>
      <c r="D118">
        <v>0.421340343277068</v>
      </c>
      <c r="E118">
        <v>105.52079228697</v>
      </c>
      <c r="F118">
        <v>42.2109985404754</v>
      </c>
      <c r="G118">
        <v>6439.42308438419</v>
      </c>
      <c r="H118">
        <v>0.202710440780712</v>
      </c>
      <c r="I118">
        <v>0.143488656114626</v>
      </c>
      <c r="J118">
        <v>16.3224085923084</v>
      </c>
      <c r="K118">
        <v>2.88053007452069</v>
      </c>
    </row>
    <row r="119" spans="1:11">
      <c r="A119">
        <v>117</v>
      </c>
      <c r="B119">
        <v>6.72987753842656</v>
      </c>
      <c r="C119">
        <v>870.810976058164</v>
      </c>
      <c r="D119">
        <v>0.421598145920724</v>
      </c>
      <c r="E119">
        <v>106.929839076674</v>
      </c>
      <c r="F119">
        <v>41.4983464077961</v>
      </c>
      <c r="G119">
        <v>6329.97167744121</v>
      </c>
      <c r="H119">
        <v>0.203130875782906</v>
      </c>
      <c r="I119">
        <v>0.143546072497045</v>
      </c>
      <c r="J119">
        <v>16.3828602323352</v>
      </c>
      <c r="K119">
        <v>2.88053007452069</v>
      </c>
    </row>
    <row r="120" spans="1:11">
      <c r="A120">
        <v>118</v>
      </c>
      <c r="B120">
        <v>6.78145952172778</v>
      </c>
      <c r="C120">
        <v>876.592650181741</v>
      </c>
      <c r="D120">
        <v>0.421838827790385</v>
      </c>
      <c r="E120">
        <v>107.492226092357</v>
      </c>
      <c r="F120">
        <v>41.2242246090866</v>
      </c>
      <c r="G120">
        <v>6286.90140846754</v>
      </c>
      <c r="H120">
        <v>0.203239034314094</v>
      </c>
      <c r="I120">
        <v>0.143560858602358</v>
      </c>
      <c r="J120">
        <v>16.405542930038</v>
      </c>
      <c r="K120">
        <v>2.88053007452069</v>
      </c>
    </row>
    <row r="121" spans="1:11">
      <c r="A121">
        <v>119</v>
      </c>
      <c r="B121">
        <v>6.78544314618441</v>
      </c>
      <c r="C121">
        <v>876.429477221985</v>
      </c>
      <c r="D121">
        <v>0.421899747730539</v>
      </c>
      <c r="E121">
        <v>107.480422813457</v>
      </c>
      <c r="F121">
        <v>41.2319908930314</v>
      </c>
      <c r="G121">
        <v>6289.5921969308</v>
      </c>
      <c r="H121">
        <v>0.203206003348373</v>
      </c>
      <c r="I121">
        <v>0.143556342341344</v>
      </c>
      <c r="J121">
        <v>16.4047345336764</v>
      </c>
      <c r="K121">
        <v>2.88053007452069</v>
      </c>
    </row>
    <row r="122" spans="1:11">
      <c r="A122">
        <v>120</v>
      </c>
      <c r="B122">
        <v>6.88053013537069</v>
      </c>
      <c r="C122">
        <v>890.184698201865</v>
      </c>
      <c r="D122">
        <v>0.422008584954323</v>
      </c>
      <c r="E122">
        <v>108.785824113955</v>
      </c>
      <c r="F122">
        <v>40.5932377501706</v>
      </c>
      <c r="G122">
        <v>6191.14683260633</v>
      </c>
      <c r="H122">
        <v>0.203645388174146</v>
      </c>
      <c r="I122">
        <v>0.143616467009404</v>
      </c>
      <c r="J122">
        <v>16.4619105441639</v>
      </c>
      <c r="K122">
        <v>2.88053007452069</v>
      </c>
    </row>
    <row r="123" spans="1:11">
      <c r="A123">
        <v>121</v>
      </c>
      <c r="B123">
        <v>6.99489798059362</v>
      </c>
      <c r="C123">
        <v>905.16925168078</v>
      </c>
      <c r="D123">
        <v>0.422243015562277</v>
      </c>
      <c r="E123">
        <v>110.211149740262</v>
      </c>
      <c r="F123">
        <v>39.9196848962888</v>
      </c>
      <c r="G123">
        <v>6088.4764449384</v>
      </c>
      <c r="H123">
        <v>0.204044006432412</v>
      </c>
      <c r="I123">
        <v>0.143671103766282</v>
      </c>
      <c r="J123">
        <v>16.5234185973057</v>
      </c>
      <c r="K123">
        <v>2.88053007452069</v>
      </c>
    </row>
    <row r="124" spans="1:11">
      <c r="A124">
        <v>122</v>
      </c>
      <c r="B124">
        <v>7.04764915798564</v>
      </c>
      <c r="C124">
        <v>911.310175604921</v>
      </c>
      <c r="D124">
        <v>0.422370071764778</v>
      </c>
      <c r="E124">
        <v>110.798125447106</v>
      </c>
      <c r="F124">
        <v>39.6503262858416</v>
      </c>
      <c r="G124">
        <v>6046.0992121829</v>
      </c>
      <c r="H124">
        <v>0.204137478246676</v>
      </c>
      <c r="I124">
        <v>0.143683927967257</v>
      </c>
      <c r="J124">
        <v>16.5486027438687</v>
      </c>
      <c r="K124">
        <v>2.88053007452069</v>
      </c>
    </row>
    <row r="125" spans="1:11">
      <c r="A125">
        <v>123</v>
      </c>
      <c r="B125">
        <v>7.05250315566135</v>
      </c>
      <c r="C125">
        <v>911.477307230427</v>
      </c>
      <c r="D125">
        <v>0.422363569729865</v>
      </c>
      <c r="E125">
        <v>110.815946461477</v>
      </c>
      <c r="F125">
        <v>39.6431772819698</v>
      </c>
      <c r="G125">
        <v>6045.29604868894</v>
      </c>
      <c r="H125">
        <v>0.204107628366547</v>
      </c>
      <c r="I125">
        <v>0.143679832091919</v>
      </c>
      <c r="J125">
        <v>16.5495716360199</v>
      </c>
      <c r="K125">
        <v>2.88053007452069</v>
      </c>
    </row>
    <row r="126" spans="1:11">
      <c r="A126">
        <v>124</v>
      </c>
      <c r="B126">
        <v>7.14329028347861</v>
      </c>
      <c r="C126">
        <v>924.160107268184</v>
      </c>
      <c r="D126">
        <v>0.422520245936422</v>
      </c>
      <c r="E126">
        <v>112.009050997836</v>
      </c>
      <c r="F126">
        <v>39.0976318383628</v>
      </c>
      <c r="G126">
        <v>5963.07099454228</v>
      </c>
      <c r="H126">
        <v>0.204496976110569</v>
      </c>
      <c r="I126">
        <v>0.143733294617122</v>
      </c>
      <c r="J126">
        <v>16.6014809654384</v>
      </c>
      <c r="K126">
        <v>2.88053007452069</v>
      </c>
    </row>
    <row r="127" spans="1:11">
      <c r="A127">
        <v>125</v>
      </c>
      <c r="B127">
        <v>7.28783622433105</v>
      </c>
      <c r="C127">
        <v>945.51083326468</v>
      </c>
      <c r="D127">
        <v>0.422229683381335</v>
      </c>
      <c r="E127">
        <v>114.027041049593</v>
      </c>
      <c r="F127">
        <v>38.2053633804414</v>
      </c>
      <c r="G127">
        <v>5818.43080906865</v>
      </c>
      <c r="H127">
        <v>0.205101290044782</v>
      </c>
      <c r="I127">
        <v>0.143816437082746</v>
      </c>
      <c r="J127">
        <v>16.6855379765977</v>
      </c>
      <c r="K127">
        <v>2.88053007452069</v>
      </c>
    </row>
    <row r="128" spans="1:11">
      <c r="A128">
        <v>126</v>
      </c>
      <c r="B128">
        <v>7.41769526485659</v>
      </c>
      <c r="C128">
        <v>960.994340753525</v>
      </c>
      <c r="D128">
        <v>0.421848077109248</v>
      </c>
      <c r="E128">
        <v>115.514925001441</v>
      </c>
      <c r="F128">
        <v>37.6100544561444</v>
      </c>
      <c r="G128">
        <v>5724.29529632893</v>
      </c>
      <c r="H128">
        <v>0.205567353475684</v>
      </c>
      <c r="I128">
        <v>0.14388069345306</v>
      </c>
      <c r="J128">
        <v>16.7382591404122</v>
      </c>
      <c r="K128">
        <v>2.88053007452069</v>
      </c>
    </row>
    <row r="129" spans="1:11">
      <c r="A129">
        <v>127</v>
      </c>
      <c r="B129">
        <v>7.58560336218906</v>
      </c>
      <c r="C129">
        <v>976.221423451087</v>
      </c>
      <c r="D129">
        <v>0.422290158268349</v>
      </c>
      <c r="E129">
        <v>116.985752244199</v>
      </c>
      <c r="F129">
        <v>37.0365007793977</v>
      </c>
      <c r="G129">
        <v>5655.66427438697</v>
      </c>
      <c r="H129">
        <v>0.205967065879448</v>
      </c>
      <c r="I129">
        <v>0.143935895237429</v>
      </c>
      <c r="J129">
        <v>16.7868064093653</v>
      </c>
      <c r="K129">
        <v>2.88053007452069</v>
      </c>
    </row>
    <row r="130" spans="1:11">
      <c r="A130">
        <v>128</v>
      </c>
      <c r="B130">
        <v>7.65785842633694</v>
      </c>
      <c r="C130">
        <v>989.397061801793</v>
      </c>
      <c r="D130">
        <v>0.421513253414787</v>
      </c>
      <c r="E130">
        <v>118.272303432051</v>
      </c>
      <c r="F130">
        <v>36.5356532406505</v>
      </c>
      <c r="G130">
        <v>5567.18689701267</v>
      </c>
      <c r="H130">
        <v>0.206500659531142</v>
      </c>
      <c r="I130">
        <v>0.144009720551583</v>
      </c>
      <c r="J130">
        <v>16.8249252408825</v>
      </c>
      <c r="K130">
        <v>2.88053007452069</v>
      </c>
    </row>
    <row r="131" spans="1:11">
      <c r="A131">
        <v>129</v>
      </c>
      <c r="B131">
        <v>7.7031338201483</v>
      </c>
      <c r="C131">
        <v>999.143225734947</v>
      </c>
      <c r="D131">
        <v>0.420915334923065</v>
      </c>
      <c r="E131">
        <v>119.202031702623</v>
      </c>
      <c r="F131">
        <v>36.1694564977906</v>
      </c>
      <c r="G131">
        <v>5501.20511846414</v>
      </c>
      <c r="H131">
        <v>0.206879956158777</v>
      </c>
      <c r="I131">
        <v>0.144062291180425</v>
      </c>
      <c r="J131">
        <v>16.8571751540549</v>
      </c>
      <c r="K131">
        <v>2.88053007452069</v>
      </c>
    </row>
    <row r="132" spans="1:11">
      <c r="A132">
        <v>130</v>
      </c>
      <c r="B132">
        <v>7.7513840566821</v>
      </c>
      <c r="C132">
        <v>1002.85355647139</v>
      </c>
      <c r="D132">
        <v>0.420847561807917</v>
      </c>
      <c r="E132">
        <v>119.580929427556</v>
      </c>
      <c r="F132">
        <v>36.036734678844</v>
      </c>
      <c r="G132">
        <v>5483.69387196306</v>
      </c>
      <c r="H132">
        <v>0.206979650827754</v>
      </c>
      <c r="I132">
        <v>0.144076121714958</v>
      </c>
      <c r="J132">
        <v>16.864246057333</v>
      </c>
      <c r="K132">
        <v>2.88053007452069</v>
      </c>
    </row>
    <row r="133" spans="1:11">
      <c r="A133">
        <v>131</v>
      </c>
      <c r="B133">
        <v>7.75021918512298</v>
      </c>
      <c r="C133">
        <v>1002.47420078807</v>
      </c>
      <c r="D133">
        <v>0.42038393696836</v>
      </c>
      <c r="E133">
        <v>119.55158088038</v>
      </c>
      <c r="F133">
        <v>36.052714329815</v>
      </c>
      <c r="G133">
        <v>5483.25800867485</v>
      </c>
      <c r="H133">
        <v>0.20698203641514</v>
      </c>
      <c r="I133">
        <v>0.1440764527303</v>
      </c>
      <c r="J133">
        <v>16.8615716507361</v>
      </c>
      <c r="K133">
        <v>2.88053007452069</v>
      </c>
    </row>
    <row r="134" spans="1:11">
      <c r="A134">
        <v>132</v>
      </c>
      <c r="B134">
        <v>7.78892680379676</v>
      </c>
      <c r="C134">
        <v>1010.5985320685</v>
      </c>
      <c r="D134">
        <v>0.421656791010529</v>
      </c>
      <c r="E134">
        <v>120.284627523009</v>
      </c>
      <c r="F134">
        <v>35.7588100833405</v>
      </c>
      <c r="G134">
        <v>5448.27354626412</v>
      </c>
      <c r="H134">
        <v>0.207228277764165</v>
      </c>
      <c r="I134">
        <v>0.144110636701844</v>
      </c>
      <c r="J134">
        <v>16.8971975008355</v>
      </c>
      <c r="K134">
        <v>2.88053007452069</v>
      </c>
    </row>
    <row r="135" spans="1:11">
      <c r="A135">
        <v>133</v>
      </c>
      <c r="B135">
        <v>7.7972673509089</v>
      </c>
      <c r="C135">
        <v>1010.48214328087</v>
      </c>
      <c r="D135">
        <v>0.421391202719286</v>
      </c>
      <c r="E135">
        <v>120.289357760527</v>
      </c>
      <c r="F135">
        <v>35.7641771512568</v>
      </c>
      <c r="G135">
        <v>5447.2627687407</v>
      </c>
      <c r="H135">
        <v>0.207226032013199</v>
      </c>
      <c r="I135">
        <v>0.144110324792891</v>
      </c>
      <c r="J135">
        <v>16.8934249377583</v>
      </c>
      <c r="K135">
        <v>2.88053007452069</v>
      </c>
    </row>
    <row r="136" spans="1:11">
      <c r="A136">
        <v>134</v>
      </c>
      <c r="B136">
        <v>7.90101752452383</v>
      </c>
      <c r="C136">
        <v>1023.74244829259</v>
      </c>
      <c r="D136">
        <v>0.422221968398375</v>
      </c>
      <c r="E136">
        <v>121.539196664908</v>
      </c>
      <c r="F136">
        <v>35.2971661107696</v>
      </c>
      <c r="G136">
        <v>5383.68938595977</v>
      </c>
      <c r="H136">
        <v>0.207580027844593</v>
      </c>
      <c r="I136">
        <v>0.144159524120573</v>
      </c>
      <c r="J136">
        <v>16.939513265084</v>
      </c>
      <c r="K136">
        <v>2.88053007452069</v>
      </c>
    </row>
    <row r="137" spans="1:11">
      <c r="A137">
        <v>135</v>
      </c>
      <c r="B137">
        <v>7.98281786013604</v>
      </c>
      <c r="C137">
        <v>1034.85317194177</v>
      </c>
      <c r="D137">
        <v>0.422739957034132</v>
      </c>
      <c r="E137">
        <v>122.574599642972</v>
      </c>
      <c r="F137">
        <v>34.9151874927183</v>
      </c>
      <c r="G137">
        <v>5330.44221633758</v>
      </c>
      <c r="H137">
        <v>0.207865525257359</v>
      </c>
      <c r="I137">
        <v>0.144199252263626</v>
      </c>
      <c r="J137">
        <v>16.9801677206161</v>
      </c>
      <c r="K137">
        <v>2.88053007452069</v>
      </c>
    </row>
    <row r="138" spans="1:11">
      <c r="A138">
        <v>136</v>
      </c>
      <c r="B138">
        <v>7.99571692139855</v>
      </c>
      <c r="C138">
        <v>1035.17705142962</v>
      </c>
      <c r="D138">
        <v>0.422754779782091</v>
      </c>
      <c r="E138">
        <v>122.618416690271</v>
      </c>
      <c r="F138">
        <v>34.9047747783411</v>
      </c>
      <c r="G138">
        <v>5331.70693941658</v>
      </c>
      <c r="H138">
        <v>0.207872923799744</v>
      </c>
      <c r="I138">
        <v>0.144200282381567</v>
      </c>
      <c r="J138">
        <v>16.9786006424313</v>
      </c>
      <c r="K138">
        <v>2.88053007452069</v>
      </c>
    </row>
    <row r="139" spans="1:11">
      <c r="A139">
        <v>137</v>
      </c>
      <c r="B139">
        <v>8.07225374037013</v>
      </c>
      <c r="C139">
        <v>1047.20851240269</v>
      </c>
      <c r="D139">
        <v>0.422981085450967</v>
      </c>
      <c r="E139">
        <v>123.728263814004</v>
      </c>
      <c r="F139">
        <v>34.5014621092629</v>
      </c>
      <c r="G139">
        <v>5268.80402917538</v>
      </c>
      <c r="H139">
        <v>0.208191989510076</v>
      </c>
      <c r="I139">
        <v>0.144244734589231</v>
      </c>
      <c r="J139">
        <v>17.0239751901212</v>
      </c>
      <c r="K139">
        <v>2.88053007452069</v>
      </c>
    </row>
    <row r="140" spans="1:11">
      <c r="A140">
        <v>138</v>
      </c>
      <c r="B140">
        <v>8.09257315987447</v>
      </c>
      <c r="C140">
        <v>1050.72315109345</v>
      </c>
      <c r="D140">
        <v>0.423008564691958</v>
      </c>
      <c r="E140">
        <v>124.040803584767</v>
      </c>
      <c r="F140">
        <v>34.3851757887165</v>
      </c>
      <c r="G140">
        <v>5255.32626931403</v>
      </c>
      <c r="H140">
        <v>0.208296609915876</v>
      </c>
      <c r="I140">
        <v>0.14425932215215</v>
      </c>
      <c r="J140">
        <v>17.0395758029042</v>
      </c>
      <c r="K140">
        <v>2.88053007452069</v>
      </c>
    </row>
    <row r="141" spans="1:11">
      <c r="A141">
        <v>139</v>
      </c>
      <c r="B141">
        <v>8.10128112079096</v>
      </c>
      <c r="C141">
        <v>1051.02726949808</v>
      </c>
      <c r="D141">
        <v>0.42305191317616</v>
      </c>
      <c r="E141">
        <v>124.077668334456</v>
      </c>
      <c r="F141">
        <v>34.3753694079042</v>
      </c>
      <c r="G141">
        <v>5255.27731460109</v>
      </c>
      <c r="H141">
        <v>0.208298491121772</v>
      </c>
      <c r="I141">
        <v>0.144259584508368</v>
      </c>
      <c r="J141">
        <v>17.0389928064858</v>
      </c>
      <c r="K141">
        <v>2.88053007452069</v>
      </c>
    </row>
    <row r="142" spans="1:11">
      <c r="A142">
        <v>140</v>
      </c>
      <c r="B142">
        <v>8.2387776785585</v>
      </c>
      <c r="C142">
        <v>1069.06757989015</v>
      </c>
      <c r="D142">
        <v>0.423087173136608</v>
      </c>
      <c r="E142">
        <v>125.783788813734</v>
      </c>
      <c r="F142">
        <v>33.7949381897008</v>
      </c>
      <c r="G142">
        <v>5162.84439725001</v>
      </c>
      <c r="H142">
        <v>0.208783103687377</v>
      </c>
      <c r="I142">
        <v>0.1443272324142</v>
      </c>
      <c r="J142">
        <v>17.0963090734325</v>
      </c>
      <c r="K142">
        <v>2.88053007452069</v>
      </c>
    </row>
    <row r="143" spans="1:11">
      <c r="A143">
        <v>141</v>
      </c>
      <c r="B143">
        <v>8.29072182202518</v>
      </c>
      <c r="C143">
        <v>1076.83439540552</v>
      </c>
      <c r="D143">
        <v>0.422920867488255</v>
      </c>
      <c r="E143">
        <v>126.499441721908</v>
      </c>
      <c r="F143">
        <v>33.5508780885241</v>
      </c>
      <c r="G143">
        <v>5129.04805100879</v>
      </c>
      <c r="H143">
        <v>0.20903804969922</v>
      </c>
      <c r="I143">
        <v>0.144362871117855</v>
      </c>
      <c r="J143">
        <v>17.1240153454032</v>
      </c>
      <c r="K143">
        <v>2.88053007452069</v>
      </c>
    </row>
    <row r="144" spans="1:11">
      <c r="A144">
        <v>142</v>
      </c>
      <c r="B144">
        <v>8.27914632448888</v>
      </c>
      <c r="C144">
        <v>1076.26813067558</v>
      </c>
      <c r="D144">
        <v>0.422851367861133</v>
      </c>
      <c r="E144">
        <v>126.434408525577</v>
      </c>
      <c r="F144">
        <v>33.5682655261583</v>
      </c>
      <c r="G144">
        <v>5131.41740828206</v>
      </c>
      <c r="H144">
        <v>0.209033314805462</v>
      </c>
      <c r="I144">
        <v>0.144362208914619</v>
      </c>
      <c r="J144">
        <v>17.1244307851239</v>
      </c>
      <c r="K144">
        <v>2.88053007452069</v>
      </c>
    </row>
    <row r="145" spans="1:11">
      <c r="A145">
        <v>143</v>
      </c>
      <c r="B145">
        <v>8.40113998354237</v>
      </c>
      <c r="C145">
        <v>1091.58116763557</v>
      </c>
      <c r="D145">
        <v>0.422858333541446</v>
      </c>
      <c r="E145">
        <v>127.890999259528</v>
      </c>
      <c r="F145">
        <v>33.0976941661932</v>
      </c>
      <c r="G145">
        <v>5056.78680146374</v>
      </c>
      <c r="H145">
        <v>0.20943950022031</v>
      </c>
      <c r="I145">
        <v>0.144419059861641</v>
      </c>
      <c r="J145">
        <v>17.1695839734232</v>
      </c>
      <c r="K145">
        <v>2.88053007452069</v>
      </c>
    </row>
    <row r="146" spans="1:11">
      <c r="A146">
        <v>144</v>
      </c>
      <c r="B146">
        <v>8.47107030905985</v>
      </c>
      <c r="C146">
        <v>1100.15219469251</v>
      </c>
      <c r="D146">
        <v>0.422799438837792</v>
      </c>
      <c r="E146">
        <v>128.705406130724</v>
      </c>
      <c r="F146">
        <v>32.8401812565711</v>
      </c>
      <c r="G146">
        <v>5018.19385950613</v>
      </c>
      <c r="H146">
        <v>0.209663882860494</v>
      </c>
      <c r="I146">
        <v>0.144450502847817</v>
      </c>
      <c r="J146">
        <v>17.194905142696</v>
      </c>
      <c r="K146">
        <v>2.88053007452069</v>
      </c>
    </row>
    <row r="147" spans="1:11">
      <c r="A147">
        <v>145</v>
      </c>
      <c r="B147">
        <v>8.45706540670106</v>
      </c>
      <c r="C147">
        <v>1099.19570996348</v>
      </c>
      <c r="D147">
        <v>0.42269659357888</v>
      </c>
      <c r="E147">
        <v>128.60524780091</v>
      </c>
      <c r="F147">
        <v>32.868637471341</v>
      </c>
      <c r="G147">
        <v>5021.94789294681</v>
      </c>
      <c r="H147">
        <v>0.209660117894163</v>
      </c>
      <c r="I147">
        <v>0.144449975037706</v>
      </c>
      <c r="J147">
        <v>17.1935972375783</v>
      </c>
      <c r="K147">
        <v>2.88053007452069</v>
      </c>
    </row>
    <row r="148" spans="1:11">
      <c r="A148">
        <v>146</v>
      </c>
      <c r="B148">
        <v>8.5022733837963</v>
      </c>
      <c r="C148">
        <v>1104.39526077836</v>
      </c>
      <c r="D148">
        <v>0.422761388625395</v>
      </c>
      <c r="E148">
        <v>129.105045601425</v>
      </c>
      <c r="F148">
        <v>32.7140527047509</v>
      </c>
      <c r="G148">
        <v>4997.4942043243</v>
      </c>
      <c r="H148">
        <v>0.209774569295446</v>
      </c>
      <c r="I148">
        <v>0.144466023337008</v>
      </c>
      <c r="J148">
        <v>17.2078620725866</v>
      </c>
      <c r="K148">
        <v>2.88053007452069</v>
      </c>
    </row>
    <row r="149" spans="1:11">
      <c r="A149">
        <v>147</v>
      </c>
      <c r="B149">
        <v>8.51107100385944</v>
      </c>
      <c r="C149">
        <v>1105.02505900008</v>
      </c>
      <c r="D149">
        <v>0.422826621102368</v>
      </c>
      <c r="E149">
        <v>129.169218214289</v>
      </c>
      <c r="F149">
        <v>32.6954267614215</v>
      </c>
      <c r="G149">
        <v>4994.82712935075</v>
      </c>
      <c r="H149">
        <v>0.209776171062398</v>
      </c>
      <c r="I149">
        <v>0.144466247985195</v>
      </c>
      <c r="J149">
        <v>17.2090402311314</v>
      </c>
      <c r="K149">
        <v>2.88053007452069</v>
      </c>
    </row>
    <row r="150" spans="1:11">
      <c r="A150">
        <v>148</v>
      </c>
      <c r="B150">
        <v>8.65628144299858</v>
      </c>
      <c r="C150">
        <v>1124.41263916054</v>
      </c>
      <c r="D150">
        <v>0.422668297204278</v>
      </c>
      <c r="E150">
        <v>131.001572332776</v>
      </c>
      <c r="F150">
        <v>32.1321700380279</v>
      </c>
      <c r="G150">
        <v>4903.73066680998</v>
      </c>
      <c r="H150">
        <v>0.210309680833211</v>
      </c>
      <c r="I150">
        <v>0.144541148813936</v>
      </c>
      <c r="J150">
        <v>17.2654660234364</v>
      </c>
      <c r="K150">
        <v>2.88053007452069</v>
      </c>
    </row>
    <row r="151" spans="1:11">
      <c r="A151">
        <v>149</v>
      </c>
      <c r="B151">
        <v>8.74445928674252</v>
      </c>
      <c r="C151">
        <v>1137.24506683674</v>
      </c>
      <c r="D151">
        <v>0.422363691074018</v>
      </c>
      <c r="E151">
        <v>132.205157696158</v>
      </c>
      <c r="F151">
        <v>31.770049987705</v>
      </c>
      <c r="G151">
        <v>4846.01634268782</v>
      </c>
      <c r="H151">
        <v>0.210729262772065</v>
      </c>
      <c r="I151">
        <v>0.144600161319812</v>
      </c>
      <c r="J151">
        <v>17.3027517192757</v>
      </c>
      <c r="K151">
        <v>2.88053007452069</v>
      </c>
    </row>
    <row r="152" spans="1:11">
      <c r="A152">
        <v>150</v>
      </c>
      <c r="B152">
        <v>8.7639455103091</v>
      </c>
      <c r="C152">
        <v>1140.36883504824</v>
      </c>
      <c r="D152">
        <v>0.422194442834987</v>
      </c>
      <c r="E152">
        <v>132.496061427734</v>
      </c>
      <c r="F152">
        <v>31.6833107637678</v>
      </c>
      <c r="G152">
        <v>4833.26276900289</v>
      </c>
      <c r="H152">
        <v>0.210869887864046</v>
      </c>
      <c r="I152">
        <v>0.14461996059037</v>
      </c>
      <c r="J152">
        <v>17.3117232549698</v>
      </c>
      <c r="K152">
        <v>2.88053007452069</v>
      </c>
    </row>
    <row r="153" spans="1:11">
      <c r="A153">
        <v>151</v>
      </c>
      <c r="B153">
        <v>8.77578583653947</v>
      </c>
      <c r="C153">
        <v>1141.42480536139</v>
      </c>
      <c r="D153">
        <v>0.422236694224758</v>
      </c>
      <c r="E153">
        <v>132.5970019589</v>
      </c>
      <c r="F153">
        <v>31.6539640184132</v>
      </c>
      <c r="G153">
        <v>4829.38976464359</v>
      </c>
      <c r="H153">
        <v>0.210872658150799</v>
      </c>
      <c r="I153">
        <v>0.144620350737547</v>
      </c>
      <c r="J153">
        <v>17.314828632106</v>
      </c>
      <c r="K153">
        <v>2.88053007452069</v>
      </c>
    </row>
    <row r="154" spans="1:11">
      <c r="A154">
        <v>152</v>
      </c>
      <c r="B154">
        <v>8.89918942402779</v>
      </c>
      <c r="C154">
        <v>1157.99995520516</v>
      </c>
      <c r="D154">
        <v>0.421986030875327</v>
      </c>
      <c r="E154">
        <v>134.172458365006</v>
      </c>
      <c r="F154">
        <v>31.2017519843507</v>
      </c>
      <c r="G154">
        <v>4756.31815963328</v>
      </c>
      <c r="H154">
        <v>0.211365671169714</v>
      </c>
      <c r="I154">
        <v>0.144689847959887</v>
      </c>
      <c r="J154">
        <v>17.358592842226</v>
      </c>
      <c r="K154">
        <v>2.88053007452069</v>
      </c>
    </row>
    <row r="155" spans="1:11">
      <c r="A155">
        <v>153</v>
      </c>
      <c r="B155">
        <v>8.97435569647405</v>
      </c>
      <c r="C155">
        <v>1165.66698393174</v>
      </c>
      <c r="D155">
        <v>0.42224683231769</v>
      </c>
      <c r="E155">
        <v>134.902853127559</v>
      </c>
      <c r="F155">
        <v>31.0017198208966</v>
      </c>
      <c r="G155">
        <v>4732.94339142207</v>
      </c>
      <c r="H155">
        <v>0.211603671127586</v>
      </c>
      <c r="I155">
        <v>0.144723443563307</v>
      </c>
      <c r="J155">
        <v>17.3782650291916</v>
      </c>
      <c r="K155">
        <v>2.88053007452069</v>
      </c>
    </row>
    <row r="156" spans="1:11">
      <c r="A156">
        <v>154</v>
      </c>
      <c r="B156">
        <v>8.95861453100393</v>
      </c>
      <c r="C156">
        <v>1164.11051081912</v>
      </c>
      <c r="D156">
        <v>0.422228587950325</v>
      </c>
      <c r="E156">
        <v>134.75370572151</v>
      </c>
      <c r="F156">
        <v>31.0431613624113</v>
      </c>
      <c r="G156">
        <v>4739.62465410897</v>
      </c>
      <c r="H156">
        <v>0.211609476107782</v>
      </c>
      <c r="I156">
        <v>0.144724263357671</v>
      </c>
      <c r="J156">
        <v>17.3738914611249</v>
      </c>
      <c r="K156">
        <v>2.88053007452069</v>
      </c>
    </row>
    <row r="157" spans="1:11">
      <c r="A157">
        <v>155</v>
      </c>
      <c r="B157">
        <v>9.00036568132717</v>
      </c>
      <c r="C157">
        <v>1169.58025120038</v>
      </c>
      <c r="D157">
        <v>0.422132454730145</v>
      </c>
      <c r="E157">
        <v>135.273244045598</v>
      </c>
      <c r="F157">
        <v>30.8982719802866</v>
      </c>
      <c r="G157">
        <v>4717.16468485189</v>
      </c>
      <c r="H157">
        <v>0.21176265829281</v>
      </c>
      <c r="I157">
        <v>0.144745902590937</v>
      </c>
      <c r="J157">
        <v>17.3881731772805</v>
      </c>
      <c r="K157">
        <v>2.88053007452069</v>
      </c>
    </row>
    <row r="158" spans="1:11">
      <c r="A158">
        <v>156</v>
      </c>
      <c r="B158">
        <v>9.00965486392904</v>
      </c>
      <c r="C158">
        <v>1169.20050364167</v>
      </c>
      <c r="D158">
        <v>0.422001479330876</v>
      </c>
      <c r="E158">
        <v>135.252297600967</v>
      </c>
      <c r="F158">
        <v>30.9165523263551</v>
      </c>
      <c r="G158">
        <v>4719.66836565518</v>
      </c>
      <c r="H158">
        <v>0.211767122200456</v>
      </c>
      <c r="I158">
        <v>0.144746533369727</v>
      </c>
      <c r="J158">
        <v>17.3842189306982</v>
      </c>
      <c r="K158">
        <v>2.88053007452069</v>
      </c>
    </row>
    <row r="159" spans="1:11">
      <c r="A159">
        <v>157</v>
      </c>
      <c r="B159">
        <v>9.16117714590073</v>
      </c>
      <c r="C159">
        <v>1189.4445695668</v>
      </c>
      <c r="D159">
        <v>0.422112919446531</v>
      </c>
      <c r="E159">
        <v>137.174090581238</v>
      </c>
      <c r="F159">
        <v>30.3873147311575</v>
      </c>
      <c r="G159">
        <v>4639.58094973599</v>
      </c>
      <c r="H159">
        <v>0.212383292506809</v>
      </c>
      <c r="I159">
        <v>0.144833703338644</v>
      </c>
      <c r="J159">
        <v>17.4360157052002</v>
      </c>
      <c r="K159">
        <v>2.88053007452069</v>
      </c>
    </row>
    <row r="160" spans="1:11">
      <c r="A160">
        <v>158</v>
      </c>
      <c r="B160">
        <v>9.22399726425647</v>
      </c>
      <c r="C160">
        <v>1204.76148434654</v>
      </c>
      <c r="D160">
        <v>0.421751666749811</v>
      </c>
      <c r="E160">
        <v>138.596368022001</v>
      </c>
      <c r="F160">
        <v>29.991082732868</v>
      </c>
      <c r="G160">
        <v>4566.41390025271</v>
      </c>
      <c r="H160">
        <v>0.212888276883775</v>
      </c>
      <c r="I160">
        <v>0.144905293359446</v>
      </c>
      <c r="J160">
        <v>17.4803787723089</v>
      </c>
      <c r="K160">
        <v>2.88053007452069</v>
      </c>
    </row>
    <row r="161" spans="1:11">
      <c r="A161">
        <v>159</v>
      </c>
      <c r="B161">
        <v>9.41405334102678</v>
      </c>
      <c r="C161">
        <v>1227.86655782103</v>
      </c>
      <c r="D161">
        <v>0.422315136090788</v>
      </c>
      <c r="E161">
        <v>140.736554616769</v>
      </c>
      <c r="F161">
        <v>29.4290772294136</v>
      </c>
      <c r="G161">
        <v>4486.28935391343</v>
      </c>
      <c r="H161">
        <v>0.213432129348371</v>
      </c>
      <c r="I161">
        <v>0.144982544051015</v>
      </c>
      <c r="J161">
        <v>17.5459158097344</v>
      </c>
      <c r="K161">
        <v>2.88053007452069</v>
      </c>
    </row>
    <row r="162" spans="1:11">
      <c r="A162">
        <v>160</v>
      </c>
      <c r="B162">
        <v>9.55830369670922</v>
      </c>
      <c r="C162">
        <v>1243.88076170992</v>
      </c>
      <c r="D162">
        <v>0.422799195862593</v>
      </c>
      <c r="E162">
        <v>142.235673289599</v>
      </c>
      <c r="F162">
        <v>29.0547958919759</v>
      </c>
      <c r="G162">
        <v>4434.92251769291</v>
      </c>
      <c r="H162">
        <v>0.213803765390646</v>
      </c>
      <c r="I162">
        <v>0.145035422146592</v>
      </c>
      <c r="J162">
        <v>17.5876061943117</v>
      </c>
      <c r="K162">
        <v>2.88053007452069</v>
      </c>
    </row>
    <row r="163" spans="1:11">
      <c r="A163">
        <v>161</v>
      </c>
      <c r="B163">
        <v>9.61474579727294</v>
      </c>
      <c r="C163">
        <v>1249.2138696826</v>
      </c>
      <c r="D163">
        <v>0.422180308551271</v>
      </c>
      <c r="E163">
        <v>142.767139731645</v>
      </c>
      <c r="F163">
        <v>28.9327026678896</v>
      </c>
      <c r="G163">
        <v>4413.92953244754</v>
      </c>
      <c r="H163">
        <v>0.21397609684188</v>
      </c>
      <c r="I163">
        <v>0.145059966929995</v>
      </c>
      <c r="J163">
        <v>17.5955512137591</v>
      </c>
      <c r="K163">
        <v>2.88053007452069</v>
      </c>
    </row>
    <row r="164" spans="1:11">
      <c r="A164">
        <v>162</v>
      </c>
      <c r="B164">
        <v>9.61541853977584</v>
      </c>
      <c r="C164">
        <v>1248.82915558539</v>
      </c>
      <c r="D164">
        <v>0.421844125737246</v>
      </c>
      <c r="E164">
        <v>142.73764223997</v>
      </c>
      <c r="F164">
        <v>28.9430345043943</v>
      </c>
      <c r="G164">
        <v>4414.77405128518</v>
      </c>
      <c r="H164">
        <v>0.213978796218488</v>
      </c>
      <c r="I164">
        <v>0.14506035152043</v>
      </c>
      <c r="J164">
        <v>17.5934877763502</v>
      </c>
      <c r="K164">
        <v>2.88053007452069</v>
      </c>
    </row>
    <row r="165" spans="1:11">
      <c r="A165">
        <v>163</v>
      </c>
      <c r="B165">
        <v>9.62684724490654</v>
      </c>
      <c r="C165">
        <v>1253.24448904957</v>
      </c>
      <c r="D165">
        <v>0.422277526907155</v>
      </c>
      <c r="E165">
        <v>143.117429059124</v>
      </c>
      <c r="F165">
        <v>28.8386622011551</v>
      </c>
      <c r="G165">
        <v>4400.0378618312</v>
      </c>
      <c r="H165">
        <v>0.214101228380255</v>
      </c>
      <c r="I165">
        <v>0.145077798923367</v>
      </c>
      <c r="J165">
        <v>17.6104392473942</v>
      </c>
      <c r="K165">
        <v>2.88053007452069</v>
      </c>
    </row>
    <row r="166" spans="1:11">
      <c r="A166">
        <v>164</v>
      </c>
      <c r="B166">
        <v>9.63867659018891</v>
      </c>
      <c r="C166">
        <v>1253.01681712259</v>
      </c>
      <c r="D166">
        <v>0.421949200061923</v>
      </c>
      <c r="E166">
        <v>143.1152846749</v>
      </c>
      <c r="F166">
        <v>28.8445481371264</v>
      </c>
      <c r="G166">
        <v>4399.62030079742</v>
      </c>
      <c r="H166">
        <v>0.21408365249108</v>
      </c>
      <c r="I166">
        <v>0.145075293756967</v>
      </c>
      <c r="J166">
        <v>17.6065659750453</v>
      </c>
      <c r="K166">
        <v>2.88053007452069</v>
      </c>
    </row>
    <row r="167" spans="1:11">
      <c r="A167">
        <v>165</v>
      </c>
      <c r="B167">
        <v>9.73659076732462</v>
      </c>
      <c r="C167">
        <v>1266.47227326581</v>
      </c>
      <c r="D167">
        <v>0.421156436425446</v>
      </c>
      <c r="E167">
        <v>144.389217344815</v>
      </c>
      <c r="F167">
        <v>28.5392631832153</v>
      </c>
      <c r="G167">
        <v>4345.3025419176</v>
      </c>
      <c r="H167">
        <v>0.214485738928631</v>
      </c>
      <c r="I167">
        <v>0.145132645475234</v>
      </c>
      <c r="J167">
        <v>17.6376575986413</v>
      </c>
      <c r="K167">
        <v>2.88053007452069</v>
      </c>
    </row>
    <row r="168" spans="1:11">
      <c r="A168">
        <v>166</v>
      </c>
      <c r="B168">
        <v>9.80487275255934</v>
      </c>
      <c r="C168">
        <v>1275.59262442262</v>
      </c>
      <c r="D168">
        <v>0.420714278361519</v>
      </c>
      <c r="E168">
        <v>145.261792788297</v>
      </c>
      <c r="F168">
        <v>28.3363615492896</v>
      </c>
      <c r="G168">
        <v>4310.73115473538</v>
      </c>
      <c r="H168">
        <v>0.214784209806239</v>
      </c>
      <c r="I168">
        <v>0.145175272862629</v>
      </c>
      <c r="J168">
        <v>17.6566671956702</v>
      </c>
      <c r="K168">
        <v>2.88053007452069</v>
      </c>
    </row>
    <row r="169" spans="1:11">
      <c r="A169">
        <v>167</v>
      </c>
      <c r="B169">
        <v>9.83034292777785</v>
      </c>
      <c r="C169">
        <v>1280.28408271719</v>
      </c>
      <c r="D169">
        <v>0.420626495906223</v>
      </c>
      <c r="E169">
        <v>145.686346659749</v>
      </c>
      <c r="F169">
        <v>28.2321979152257</v>
      </c>
      <c r="G169">
        <v>4295.809153986</v>
      </c>
      <c r="H169">
        <v>0.214942209815154</v>
      </c>
      <c r="I169">
        <v>0.145197857227869</v>
      </c>
      <c r="J169">
        <v>17.6705387902517</v>
      </c>
      <c r="K169">
        <v>2.88053007452069</v>
      </c>
    </row>
    <row r="170" spans="1:11">
      <c r="A170">
        <v>168</v>
      </c>
      <c r="B170">
        <v>9.83459453376258</v>
      </c>
      <c r="C170">
        <v>1280.89890271764</v>
      </c>
      <c r="D170">
        <v>0.420624103044782</v>
      </c>
      <c r="E170">
        <v>145.736430023503</v>
      </c>
      <c r="F170">
        <v>28.2185077380635</v>
      </c>
      <c r="G170">
        <v>4295.63503915202</v>
      </c>
      <c r="H170">
        <v>0.214963353213076</v>
      </c>
      <c r="I170">
        <v>0.14520088043757</v>
      </c>
      <c r="J170">
        <v>17.6733461306917</v>
      </c>
      <c r="K170">
        <v>2.88053007452069</v>
      </c>
    </row>
    <row r="171" spans="1:11">
      <c r="A171">
        <v>169</v>
      </c>
      <c r="B171">
        <v>9.91430576472364</v>
      </c>
      <c r="C171">
        <v>1290.26572138744</v>
      </c>
      <c r="D171">
        <v>0.420383558278268</v>
      </c>
      <c r="E171">
        <v>146.652471704481</v>
      </c>
      <c r="F171">
        <v>28.0144202415195</v>
      </c>
      <c r="G171">
        <v>4259.88355160929</v>
      </c>
      <c r="H171">
        <v>0.215252416793738</v>
      </c>
      <c r="I171">
        <v>0.145242235984068</v>
      </c>
      <c r="J171">
        <v>17.6890718755609</v>
      </c>
      <c r="K171">
        <v>2.88053007452069</v>
      </c>
    </row>
    <row r="172" spans="1:11">
      <c r="A172">
        <v>170</v>
      </c>
      <c r="B172">
        <v>9.99995185449248</v>
      </c>
      <c r="C172">
        <v>1300.64258443324</v>
      </c>
      <c r="D172">
        <v>0.420391388230249</v>
      </c>
      <c r="E172">
        <v>147.640066858406</v>
      </c>
      <c r="F172">
        <v>27.7905330708176</v>
      </c>
      <c r="G172">
        <v>4226.88266029188</v>
      </c>
      <c r="H172">
        <v>0.215561036431853</v>
      </c>
      <c r="I172">
        <v>0.14528643768292</v>
      </c>
      <c r="J172">
        <v>17.7111019676005</v>
      </c>
      <c r="K172">
        <v>2.88053007452069</v>
      </c>
    </row>
    <row r="173" spans="1:11">
      <c r="A173">
        <v>171</v>
      </c>
      <c r="B173">
        <v>10.1064553700408</v>
      </c>
      <c r="C173">
        <v>1316.4080051226</v>
      </c>
      <c r="D173">
        <v>0.420250737556172</v>
      </c>
      <c r="E173">
        <v>149.112351853356</v>
      </c>
      <c r="F173">
        <v>27.4568856755691</v>
      </c>
      <c r="G173">
        <v>4174.60354227648</v>
      </c>
      <c r="H173">
        <v>0.216051410973026</v>
      </c>
      <c r="I173">
        <v>0.145356773549216</v>
      </c>
      <c r="J173">
        <v>17.7483943509777</v>
      </c>
      <c r="K173">
        <v>2.88053007452069</v>
      </c>
    </row>
    <row r="174" spans="1:11">
      <c r="A174">
        <v>172</v>
      </c>
      <c r="B174">
        <v>10.1605465065292</v>
      </c>
      <c r="C174">
        <v>1322.61801178759</v>
      </c>
      <c r="D174">
        <v>0.420363369872599</v>
      </c>
      <c r="E174">
        <v>149.714225540281</v>
      </c>
      <c r="F174">
        <v>27.3277268635613</v>
      </c>
      <c r="G174">
        <v>4152.95270463297</v>
      </c>
      <c r="H174">
        <v>0.216203411080925</v>
      </c>
      <c r="I174">
        <v>0.145378600899337</v>
      </c>
      <c r="J174">
        <v>17.7595689349192</v>
      </c>
      <c r="K174">
        <v>2.88053007452069</v>
      </c>
    </row>
    <row r="175" spans="1:11">
      <c r="A175">
        <v>173</v>
      </c>
      <c r="B175">
        <v>10.1693196619863</v>
      </c>
      <c r="C175">
        <v>1322.69170196013</v>
      </c>
      <c r="D175">
        <v>0.420423818637404</v>
      </c>
      <c r="E175">
        <v>149.733007472698</v>
      </c>
      <c r="F175">
        <v>27.3263583737799</v>
      </c>
      <c r="G175">
        <v>4153.55983964233</v>
      </c>
      <c r="H175">
        <v>0.216195404083041</v>
      </c>
      <c r="I175">
        <v>0.14537745078612</v>
      </c>
      <c r="J175">
        <v>17.7579269169679</v>
      </c>
      <c r="K175">
        <v>2.88053007452069</v>
      </c>
    </row>
    <row r="176" spans="1:11">
      <c r="A176">
        <v>174</v>
      </c>
      <c r="B176">
        <v>10.2595737026411</v>
      </c>
      <c r="C176">
        <v>1336.44876870181</v>
      </c>
      <c r="D176">
        <v>0.420337903408938</v>
      </c>
      <c r="E176">
        <v>151.011292975159</v>
      </c>
      <c r="F176">
        <v>27.0440073789849</v>
      </c>
      <c r="G176">
        <v>4109.28747653961</v>
      </c>
      <c r="H176">
        <v>0.216625713376859</v>
      </c>
      <c r="I176">
        <v>0.145439307221299</v>
      </c>
      <c r="J176">
        <v>17.7905939921906</v>
      </c>
      <c r="K176">
        <v>2.88053007452069</v>
      </c>
    </row>
    <row r="177" spans="1:11">
      <c r="A177">
        <v>175</v>
      </c>
      <c r="B177">
        <v>10.2940105301305</v>
      </c>
      <c r="C177">
        <v>1341.82247126918</v>
      </c>
      <c r="D177">
        <v>0.420356401014908</v>
      </c>
      <c r="E177">
        <v>151.509814292796</v>
      </c>
      <c r="F177">
        <v>26.9350646646354</v>
      </c>
      <c r="G177">
        <v>4092.45494203971</v>
      </c>
      <c r="H177">
        <v>0.216806128224934</v>
      </c>
      <c r="I177">
        <v>0.145465270389279</v>
      </c>
      <c r="J177">
        <v>17.8031695066309</v>
      </c>
      <c r="K177">
        <v>2.88053007452069</v>
      </c>
    </row>
    <row r="178" spans="1:11">
      <c r="A178">
        <v>176</v>
      </c>
      <c r="B178">
        <v>10.3046030844585</v>
      </c>
      <c r="C178">
        <v>1342.3087873248</v>
      </c>
      <c r="D178">
        <v>0.420447175232387</v>
      </c>
      <c r="E178">
        <v>151.565649739261</v>
      </c>
      <c r="F178">
        <v>26.9253624429583</v>
      </c>
      <c r="G178">
        <v>4091.40868723276</v>
      </c>
      <c r="H178">
        <v>0.216796684755744</v>
      </c>
      <c r="I178">
        <v>0.145463910975955</v>
      </c>
      <c r="J178">
        <v>17.8029108668821</v>
      </c>
      <c r="K178">
        <v>2.88053007452069</v>
      </c>
    </row>
    <row r="179" spans="1:11">
      <c r="A179">
        <v>177</v>
      </c>
      <c r="B179">
        <v>10.3811690057113</v>
      </c>
      <c r="C179">
        <v>1352.84379484805</v>
      </c>
      <c r="D179">
        <v>0.420470108707506</v>
      </c>
      <c r="E179">
        <v>152.54611233575</v>
      </c>
      <c r="F179">
        <v>26.714759863132</v>
      </c>
      <c r="G179">
        <v>4060.43312562159</v>
      </c>
      <c r="H179">
        <v>0.217116898114694</v>
      </c>
      <c r="I179">
        <v>0.145510032509566</v>
      </c>
      <c r="J179">
        <v>17.8272010572697</v>
      </c>
      <c r="K179">
        <v>2.88053007452069</v>
      </c>
    </row>
    <row r="180" spans="1:11">
      <c r="A180">
        <v>178</v>
      </c>
      <c r="B180">
        <v>10.4072992225307</v>
      </c>
      <c r="C180">
        <v>1356.56628826057</v>
      </c>
      <c r="D180">
        <v>0.420481626441513</v>
      </c>
      <c r="E180">
        <v>152.895578999465</v>
      </c>
      <c r="F180">
        <v>26.6411895942143</v>
      </c>
      <c r="G180">
        <v>4049.01712349462</v>
      </c>
      <c r="H180">
        <v>0.217235251593673</v>
      </c>
      <c r="I180">
        <v>0.145527092931188</v>
      </c>
      <c r="J180">
        <v>17.8351609608814</v>
      </c>
      <c r="K180">
        <v>2.88053007452069</v>
      </c>
    </row>
    <row r="181" spans="1:11">
      <c r="A181">
        <v>179</v>
      </c>
      <c r="B181">
        <v>10.3970764126305</v>
      </c>
      <c r="C181">
        <v>1355.86762165882</v>
      </c>
      <c r="D181">
        <v>0.420387988344543</v>
      </c>
      <c r="E181">
        <v>152.824655838621</v>
      </c>
      <c r="F181">
        <v>26.6549600378843</v>
      </c>
      <c r="G181">
        <v>4051.44042784626</v>
      </c>
      <c r="H181">
        <v>0.217251417461895</v>
      </c>
      <c r="I181">
        <v>0.145529423775743</v>
      </c>
      <c r="J181">
        <v>17.8341802787539</v>
      </c>
      <c r="K181">
        <v>2.88053007452069</v>
      </c>
    </row>
    <row r="182" spans="1:11">
      <c r="A182">
        <v>180</v>
      </c>
      <c r="B182">
        <v>10.5348274173782</v>
      </c>
      <c r="C182">
        <v>1374.84504808836</v>
      </c>
      <c r="D182">
        <v>0.420494435820454</v>
      </c>
      <c r="E182">
        <v>154.598595875298</v>
      </c>
      <c r="F182">
        <v>26.2855107120908</v>
      </c>
      <c r="G182">
        <v>3994.62545253618</v>
      </c>
      <c r="H182">
        <v>0.217795885437699</v>
      </c>
      <c r="I182">
        <v>0.145608006291021</v>
      </c>
      <c r="J182">
        <v>17.8759864438627</v>
      </c>
      <c r="K182">
        <v>2.88053007452069</v>
      </c>
    </row>
    <row r="183" spans="1:11">
      <c r="A183">
        <v>181</v>
      </c>
      <c r="B183">
        <v>10.6240447439406</v>
      </c>
      <c r="C183">
        <v>1386.08797515914</v>
      </c>
      <c r="D183">
        <v>0.420656925224923</v>
      </c>
      <c r="E183">
        <v>155.643152286561</v>
      </c>
      <c r="F183">
        <v>26.0712980684807</v>
      </c>
      <c r="G183">
        <v>3963.03555595968</v>
      </c>
      <c r="H183">
        <v>0.218061570211925</v>
      </c>
      <c r="I183">
        <v>0.14564640828522</v>
      </c>
      <c r="J183">
        <v>17.9017202997553</v>
      </c>
      <c r="K183">
        <v>2.88053007452069</v>
      </c>
    </row>
    <row r="184" spans="1:11">
      <c r="A184">
        <v>182</v>
      </c>
      <c r="B184">
        <v>10.6287948351683</v>
      </c>
      <c r="C184">
        <v>1386.51085535197</v>
      </c>
      <c r="D184">
        <v>0.420706095367042</v>
      </c>
      <c r="E184">
        <v>155.686287889734</v>
      </c>
      <c r="F184">
        <v>26.0633117980662</v>
      </c>
      <c r="G184">
        <v>3961.17284072612</v>
      </c>
      <c r="H184">
        <v>0.218048322937591</v>
      </c>
      <c r="I184">
        <v>0.145644492659328</v>
      </c>
      <c r="J184">
        <v>17.9022974990622</v>
      </c>
      <c r="K184">
        <v>2.88053007452069</v>
      </c>
    </row>
    <row r="185" spans="1:11">
      <c r="A185">
        <v>183</v>
      </c>
      <c r="B185">
        <v>10.7254543689996</v>
      </c>
      <c r="C185">
        <v>1400.39922625468</v>
      </c>
      <c r="D185">
        <v>0.420799459226552</v>
      </c>
      <c r="E185">
        <v>156.966721991621</v>
      </c>
      <c r="F185">
        <v>25.8034077142999</v>
      </c>
      <c r="G185">
        <v>3922.4113688219</v>
      </c>
      <c r="H185">
        <v>0.218469159091898</v>
      </c>
      <c r="I185">
        <v>0.145705392335322</v>
      </c>
      <c r="J185">
        <v>17.9342106844451</v>
      </c>
      <c r="K185">
        <v>2.88053007452069</v>
      </c>
    </row>
    <row r="186" spans="1:11">
      <c r="A186">
        <v>184</v>
      </c>
      <c r="B186">
        <v>10.7529722326005</v>
      </c>
      <c r="C186">
        <v>1406.22850935378</v>
      </c>
      <c r="D186">
        <v>0.420565728741618</v>
      </c>
      <c r="E186">
        <v>157.502007829302</v>
      </c>
      <c r="F186">
        <v>25.6923140378822</v>
      </c>
      <c r="G186">
        <v>3901.39297597735</v>
      </c>
      <c r="H186">
        <v>0.218619332006518</v>
      </c>
      <c r="I186">
        <v>0.145727146283525</v>
      </c>
      <c r="J186">
        <v>17.9479115488835</v>
      </c>
      <c r="K186">
        <v>2.88053007452069</v>
      </c>
    </row>
    <row r="187" spans="1:11">
      <c r="A187">
        <v>185</v>
      </c>
      <c r="B187">
        <v>10.768208641215</v>
      </c>
      <c r="C187">
        <v>1407.71904101941</v>
      </c>
      <c r="D187">
        <v>0.420584151563555</v>
      </c>
      <c r="E187">
        <v>157.643725739948</v>
      </c>
      <c r="F187">
        <v>25.6651204891246</v>
      </c>
      <c r="G187">
        <v>3896.96696954318</v>
      </c>
      <c r="H187">
        <v>0.218611578462615</v>
      </c>
      <c r="I187">
        <v>0.145726022823888</v>
      </c>
      <c r="J187">
        <v>17.9510539297622</v>
      </c>
      <c r="K187">
        <v>2.88053007452069</v>
      </c>
    </row>
    <row r="188" spans="1:11">
      <c r="A188">
        <v>186</v>
      </c>
      <c r="B188">
        <v>10.7955704480873</v>
      </c>
      <c r="C188">
        <v>1411.61699145937</v>
      </c>
      <c r="D188">
        <v>0.420648309659205</v>
      </c>
      <c r="E188">
        <v>158.002558511094</v>
      </c>
      <c r="F188">
        <v>25.5937096121081</v>
      </c>
      <c r="G188">
        <v>3886.07486686328</v>
      </c>
      <c r="H188">
        <v>0.218730041870646</v>
      </c>
      <c r="I188">
        <v>0.145743191131686</v>
      </c>
      <c r="J188">
        <v>17.9598893117226</v>
      </c>
      <c r="K188">
        <v>2.88053007452069</v>
      </c>
    </row>
    <row r="189" spans="1:11">
      <c r="A189">
        <v>187</v>
      </c>
      <c r="B189">
        <v>10.7937146571495</v>
      </c>
      <c r="C189">
        <v>1412.77344129893</v>
      </c>
      <c r="D189">
        <v>0.420764253967845</v>
      </c>
      <c r="E189">
        <v>158.095836859161</v>
      </c>
      <c r="F189">
        <v>25.5666292390783</v>
      </c>
      <c r="G189">
        <v>3881.88352317389</v>
      </c>
      <c r="H189">
        <v>0.218748121955144</v>
      </c>
      <c r="I189">
        <v>0.145745812027818</v>
      </c>
      <c r="J189">
        <v>17.9646110600293</v>
      </c>
      <c r="K189">
        <v>2.88053007452069</v>
      </c>
    </row>
    <row r="190" spans="1:11">
      <c r="A190">
        <v>188</v>
      </c>
      <c r="B190">
        <v>10.9549003803758</v>
      </c>
      <c r="C190">
        <v>1433.55110326009</v>
      </c>
      <c r="D190">
        <v>0.420469537445844</v>
      </c>
      <c r="E190">
        <v>160.025932197606</v>
      </c>
      <c r="F190">
        <v>25.2034175464315</v>
      </c>
      <c r="G190">
        <v>3823.58423882072</v>
      </c>
      <c r="H190">
        <v>0.219310316100776</v>
      </c>
      <c r="I190">
        <v>0.145827392442322</v>
      </c>
      <c r="J190">
        <v>18.0086443134433</v>
      </c>
      <c r="K190">
        <v>2.88053007452069</v>
      </c>
    </row>
    <row r="191" spans="1:11">
      <c r="A191">
        <v>189</v>
      </c>
      <c r="B191">
        <v>11.1207003865223</v>
      </c>
      <c r="C191">
        <v>1448.35090913789</v>
      </c>
      <c r="D191">
        <v>0.420749802697574</v>
      </c>
      <c r="E191">
        <v>161.423287817643</v>
      </c>
      <c r="F191">
        <v>24.9531626967704</v>
      </c>
      <c r="G191">
        <v>3793.73815189076</v>
      </c>
      <c r="H191">
        <v>0.219653040044495</v>
      </c>
      <c r="I191">
        <v>0.145877205659072</v>
      </c>
      <c r="J191">
        <v>18.0357074254386</v>
      </c>
      <c r="K191">
        <v>2.88053007452069</v>
      </c>
    </row>
    <row r="192" spans="1:11">
      <c r="A192">
        <v>190</v>
      </c>
      <c r="B192">
        <v>11.2020147043981</v>
      </c>
      <c r="C192">
        <v>1460.68912879478</v>
      </c>
      <c r="D192">
        <v>0.420155002864365</v>
      </c>
      <c r="E192">
        <v>162.608637961745</v>
      </c>
      <c r="F192">
        <v>24.740980955621</v>
      </c>
      <c r="G192">
        <v>3757.72121020309</v>
      </c>
      <c r="H192">
        <v>0.220126027409194</v>
      </c>
      <c r="I192">
        <v>0.145946051758664</v>
      </c>
      <c r="J192">
        <v>18.0551029507036</v>
      </c>
      <c r="K192">
        <v>2.88053007452069</v>
      </c>
    </row>
    <row r="193" spans="1:11">
      <c r="A193">
        <v>191</v>
      </c>
      <c r="B193">
        <v>11.2568343362093</v>
      </c>
      <c r="C193">
        <v>1470.79944819166</v>
      </c>
      <c r="D193">
        <v>0.419579472748186</v>
      </c>
      <c r="E193">
        <v>163.56098219596</v>
      </c>
      <c r="F193">
        <v>24.5673265766401</v>
      </c>
      <c r="G193">
        <v>3726.952629154</v>
      </c>
      <c r="H193">
        <v>0.220517229077575</v>
      </c>
      <c r="I193">
        <v>0.146003080762518</v>
      </c>
      <c r="J193">
        <v>18.0732996679887</v>
      </c>
      <c r="K193">
        <v>2.88053007452069</v>
      </c>
    </row>
    <row r="194" spans="1:11">
      <c r="A194">
        <v>192</v>
      </c>
      <c r="B194">
        <v>11.2911778888393</v>
      </c>
      <c r="C194">
        <v>1477.17451637957</v>
      </c>
      <c r="D194">
        <v>0.420071578263252</v>
      </c>
      <c r="E194">
        <v>164.125475140355</v>
      </c>
      <c r="F194">
        <v>24.4595948970446</v>
      </c>
      <c r="G194">
        <v>3713.35358833845</v>
      </c>
      <c r="H194">
        <v>0.2206900977358</v>
      </c>
      <c r="I194">
        <v>0.146028306541932</v>
      </c>
      <c r="J194">
        <v>18.0902210532857</v>
      </c>
      <c r="K194">
        <v>2.88053007452069</v>
      </c>
    </row>
    <row r="195" spans="1:11">
      <c r="A195">
        <v>193</v>
      </c>
      <c r="B195">
        <v>11.292996701456</v>
      </c>
      <c r="C195">
        <v>1477.35740455369</v>
      </c>
      <c r="D195">
        <v>0.420416063835111</v>
      </c>
      <c r="E195">
        <v>164.136388113106</v>
      </c>
      <c r="F195">
        <v>24.4555230300147</v>
      </c>
      <c r="G195">
        <v>3714.72209737797</v>
      </c>
      <c r="H195">
        <v>0.220681990856971</v>
      </c>
      <c r="I195">
        <v>0.146027123205021</v>
      </c>
      <c r="J195">
        <v>18.0914930201924</v>
      </c>
      <c r="K195">
        <v>2.88053007452069</v>
      </c>
    </row>
    <row r="196" spans="1:11">
      <c r="A196">
        <v>194</v>
      </c>
      <c r="B196">
        <v>11.3765020396695</v>
      </c>
      <c r="C196">
        <v>1485.07433374109</v>
      </c>
      <c r="D196">
        <v>0.419885778199145</v>
      </c>
      <c r="E196">
        <v>164.89155616504</v>
      </c>
      <c r="F196">
        <v>24.3296738932249</v>
      </c>
      <c r="G196">
        <v>3694.79032555075</v>
      </c>
      <c r="H196">
        <v>0.220902564201855</v>
      </c>
      <c r="I196">
        <v>0.146059331715056</v>
      </c>
      <c r="J196">
        <v>18.1011556469599</v>
      </c>
      <c r="K196">
        <v>2.88053007452069</v>
      </c>
    </row>
    <row r="197" spans="1:11">
      <c r="A197">
        <v>195</v>
      </c>
      <c r="B197">
        <v>11.3826715675883</v>
      </c>
      <c r="C197">
        <v>1484.64700435575</v>
      </c>
      <c r="D197">
        <v>0.419733839241827</v>
      </c>
      <c r="E197">
        <v>164.869628382166</v>
      </c>
      <c r="F197">
        <v>24.3372026142858</v>
      </c>
      <c r="G197">
        <v>3694.70211621718</v>
      </c>
      <c r="H197">
        <v>0.220886801779429</v>
      </c>
      <c r="I197">
        <v>0.146057029226465</v>
      </c>
      <c r="J197">
        <v>18.0976683218179</v>
      </c>
      <c r="K197">
        <v>2.88053007452069</v>
      </c>
    </row>
    <row r="198" spans="1:11">
      <c r="A198">
        <v>196</v>
      </c>
      <c r="B198">
        <v>11.4799659840122</v>
      </c>
      <c r="C198">
        <v>1498.95905017713</v>
      </c>
      <c r="D198">
        <v>0.420277844048417</v>
      </c>
      <c r="E198">
        <v>166.186857195138</v>
      </c>
      <c r="F198">
        <v>24.1033965615508</v>
      </c>
      <c r="G198">
        <v>3661.74337642808</v>
      </c>
      <c r="H198">
        <v>0.221306628930736</v>
      </c>
      <c r="I198">
        <v>0.146118398964248</v>
      </c>
      <c r="J198">
        <v>18.1275388285261</v>
      </c>
      <c r="K198">
        <v>2.88053007452069</v>
      </c>
    </row>
    <row r="199" spans="1:11">
      <c r="A199">
        <v>197</v>
      </c>
      <c r="B199">
        <v>11.569895172465</v>
      </c>
      <c r="C199">
        <v>1511.36209694028</v>
      </c>
      <c r="D199">
        <v>0.420530680445752</v>
      </c>
      <c r="E199">
        <v>167.326674800491</v>
      </c>
      <c r="F199">
        <v>23.9043366527143</v>
      </c>
      <c r="G199">
        <v>3632.91236748982</v>
      </c>
      <c r="H199">
        <v>0.221638256358868</v>
      </c>
      <c r="I199">
        <v>0.146166939911923</v>
      </c>
      <c r="J199">
        <v>18.1534046025261</v>
      </c>
      <c r="K199">
        <v>2.88053007452069</v>
      </c>
    </row>
    <row r="200" spans="1:11">
      <c r="A200">
        <v>198</v>
      </c>
      <c r="B200">
        <v>11.6086571224867</v>
      </c>
      <c r="C200">
        <v>1515.26755317041</v>
      </c>
      <c r="D200">
        <v>0.420562744409699</v>
      </c>
      <c r="E200">
        <v>167.707240718019</v>
      </c>
      <c r="F200">
        <v>23.8428147023194</v>
      </c>
      <c r="G200">
        <v>3622.63089859693</v>
      </c>
      <c r="H200">
        <v>0.221733006341647</v>
      </c>
      <c r="I200">
        <v>0.146180819036048</v>
      </c>
      <c r="J200">
        <v>18.15835205085</v>
      </c>
      <c r="K200">
        <v>2.88053007452069</v>
      </c>
    </row>
    <row r="201" spans="1:11">
      <c r="A201">
        <v>199</v>
      </c>
      <c r="B201">
        <v>11.6065543959415</v>
      </c>
      <c r="C201">
        <v>1514.47215614442</v>
      </c>
      <c r="D201">
        <v>0.420582672416479</v>
      </c>
      <c r="E201">
        <v>167.640525944345</v>
      </c>
      <c r="F201">
        <v>23.8554326470143</v>
      </c>
      <c r="G201">
        <v>3624.65276590624</v>
      </c>
      <c r="H201">
        <v>0.2217081749622</v>
      </c>
      <c r="I201">
        <v>0.146177181250991</v>
      </c>
      <c r="J201">
        <v>18.1558290628928</v>
      </c>
      <c r="K201">
        <v>2.88053007452069</v>
      </c>
    </row>
    <row r="202" spans="1:11">
      <c r="A202">
        <v>200</v>
      </c>
      <c r="B202">
        <v>11.7004945281932</v>
      </c>
      <c r="C202">
        <v>1529.05689746267</v>
      </c>
      <c r="D202">
        <v>0.420641790065765</v>
      </c>
      <c r="E202">
        <v>168.96097517187</v>
      </c>
      <c r="F202">
        <v>23.6268628442725</v>
      </c>
      <c r="G202">
        <v>3590.57005496842</v>
      </c>
      <c r="H202">
        <v>0.222114813945955</v>
      </c>
      <c r="I202">
        <v>0.146236793544261</v>
      </c>
      <c r="J202">
        <v>18.1884518939813</v>
      </c>
      <c r="K202">
        <v>2.88053007452069</v>
      </c>
    </row>
    <row r="203" spans="1:11">
      <c r="A203">
        <v>201</v>
      </c>
      <c r="B203">
        <v>11.771039532055</v>
      </c>
      <c r="C203">
        <v>1539.52030059746</v>
      </c>
      <c r="D203">
        <v>0.420552864205029</v>
      </c>
      <c r="E203">
        <v>169.919799208974</v>
      </c>
      <c r="F203">
        <v>23.4661338839142</v>
      </c>
      <c r="G203">
        <v>3565.04732628025</v>
      </c>
      <c r="H203">
        <v>0.222413531447317</v>
      </c>
      <c r="I203">
        <v>0.146280638892379</v>
      </c>
      <c r="J203">
        <v>18.2098004419254</v>
      </c>
      <c r="K203">
        <v>2.88053007452069</v>
      </c>
    </row>
    <row r="204" spans="1:11">
      <c r="A204">
        <v>202</v>
      </c>
      <c r="B204">
        <v>11.9074772894637</v>
      </c>
      <c r="C204">
        <v>1556.87105804076</v>
      </c>
      <c r="D204">
        <v>0.420511097164996</v>
      </c>
      <c r="E204">
        <v>171.538644721053</v>
      </c>
      <c r="F204">
        <v>23.2046011949991</v>
      </c>
      <c r="G204">
        <v>3524.20654660507</v>
      </c>
      <c r="H204">
        <v>0.222884621534307</v>
      </c>
      <c r="I204">
        <v>0.146349877829679</v>
      </c>
      <c r="J204">
        <v>18.2407338925705</v>
      </c>
      <c r="K204">
        <v>2.88053007452069</v>
      </c>
    </row>
    <row r="205" spans="1:11">
      <c r="A205">
        <v>203</v>
      </c>
      <c r="B205">
        <v>11.9500995104236</v>
      </c>
      <c r="C205">
        <v>1563.87928463147</v>
      </c>
      <c r="D205">
        <v>0.420354887602967</v>
      </c>
      <c r="E205">
        <v>172.169027255956</v>
      </c>
      <c r="F205">
        <v>23.1005399900861</v>
      </c>
      <c r="G205">
        <v>3508.7973743857</v>
      </c>
      <c r="H205">
        <v>0.223113595759009</v>
      </c>
      <c r="I205">
        <v>0.146383572601259</v>
      </c>
      <c r="J205">
        <v>18.256067198314</v>
      </c>
      <c r="K205">
        <v>2.88053007452069</v>
      </c>
    </row>
    <row r="206" spans="1:11">
      <c r="A206">
        <v>204</v>
      </c>
      <c r="B206">
        <v>11.9418108502551</v>
      </c>
      <c r="C206">
        <v>1563.51300526729</v>
      </c>
      <c r="D206">
        <v>0.420314385350699</v>
      </c>
      <c r="E206">
        <v>172.122720481233</v>
      </c>
      <c r="F206">
        <v>23.1058449465837</v>
      </c>
      <c r="G206">
        <v>3510.12107671904</v>
      </c>
      <c r="H206">
        <v>0.22311354045645</v>
      </c>
      <c r="I206">
        <v>0.146383564459954</v>
      </c>
      <c r="J206">
        <v>18.2570577001694</v>
      </c>
      <c r="K206">
        <v>2.88053007452069</v>
      </c>
    </row>
    <row r="207" spans="1:11">
      <c r="A207">
        <v>205</v>
      </c>
      <c r="B207">
        <v>12.063524564106</v>
      </c>
      <c r="C207">
        <v>1578.78348882019</v>
      </c>
      <c r="D207">
        <v>0.420250997048734</v>
      </c>
      <c r="E207">
        <v>173.552027785878</v>
      </c>
      <c r="F207">
        <v>22.8826456767715</v>
      </c>
      <c r="G207">
        <v>3474.46018597266</v>
      </c>
      <c r="H207">
        <v>0.223521724264667</v>
      </c>
      <c r="I207">
        <v>0.146443697398251</v>
      </c>
      <c r="J207">
        <v>18.2829192538181</v>
      </c>
      <c r="K207">
        <v>2.88053007452069</v>
      </c>
    </row>
    <row r="208" spans="1:11">
      <c r="A208">
        <v>206</v>
      </c>
      <c r="B208">
        <v>12.1198792972751</v>
      </c>
      <c r="C208">
        <v>1585.81774405334</v>
      </c>
      <c r="D208">
        <v>0.42018161358912</v>
      </c>
      <c r="E208">
        <v>174.209584261276</v>
      </c>
      <c r="F208">
        <v>22.7814161701479</v>
      </c>
      <c r="G208">
        <v>3458.41932563642</v>
      </c>
      <c r="H208">
        <v>0.223699073949939</v>
      </c>
      <c r="I208">
        <v>0.146469850795067</v>
      </c>
      <c r="J208">
        <v>18.2948992391881</v>
      </c>
      <c r="K208">
        <v>2.88053007452069</v>
      </c>
    </row>
    <row r="209" spans="1:11">
      <c r="A209">
        <v>207</v>
      </c>
      <c r="B209">
        <v>12.1077944375525</v>
      </c>
      <c r="C209">
        <v>1584.91754112237</v>
      </c>
      <c r="D209">
        <v>0.420103439421973</v>
      </c>
      <c r="E209">
        <v>174.115250743028</v>
      </c>
      <c r="F209">
        <v>22.7943292489266</v>
      </c>
      <c r="G209">
        <v>3460.69506414501</v>
      </c>
      <c r="H209">
        <v>0.223697610716059</v>
      </c>
      <c r="I209">
        <v>0.146469634949197</v>
      </c>
      <c r="J209">
        <v>18.2945780046996</v>
      </c>
      <c r="K209">
        <v>2.88053007452069</v>
      </c>
    </row>
    <row r="210" spans="1:11">
      <c r="A210">
        <v>208</v>
      </c>
      <c r="B210">
        <v>12.1810983874237</v>
      </c>
      <c r="C210">
        <v>1594.33793693214</v>
      </c>
      <c r="D210">
        <v>0.420011962550752</v>
      </c>
      <c r="E210">
        <v>174.996548095175</v>
      </c>
      <c r="F210">
        <v>22.6600099089476</v>
      </c>
      <c r="G210">
        <v>3439.04910491235</v>
      </c>
      <c r="H210">
        <v>0.223950270232038</v>
      </c>
      <c r="I210">
        <v>0.146506921694036</v>
      </c>
      <c r="J210">
        <v>18.3102732960126</v>
      </c>
      <c r="K210">
        <v>2.88053007452069</v>
      </c>
    </row>
    <row r="211" spans="1:11">
      <c r="A211">
        <v>209</v>
      </c>
      <c r="B211">
        <v>12.1711094904756</v>
      </c>
      <c r="C211">
        <v>1593.41258456494</v>
      </c>
      <c r="D211">
        <v>0.41993539590432</v>
      </c>
      <c r="E211">
        <v>174.904860274115</v>
      </c>
      <c r="F211">
        <v>22.6732046044369</v>
      </c>
      <c r="G211">
        <v>3442.02716902828</v>
      </c>
      <c r="H211">
        <v>0.223959022465814</v>
      </c>
      <c r="I211">
        <v>0.146508213906947</v>
      </c>
      <c r="J211">
        <v>18.3092279577658</v>
      </c>
      <c r="K211">
        <v>2.88053007452069</v>
      </c>
    </row>
    <row r="212" spans="1:11">
      <c r="A212">
        <v>210</v>
      </c>
      <c r="B212">
        <v>12.2145301423834</v>
      </c>
      <c r="C212">
        <v>1598.676348249</v>
      </c>
      <c r="D212">
        <v>0.419986530740501</v>
      </c>
      <c r="E212">
        <v>175.399125669266</v>
      </c>
      <c r="F212">
        <v>22.5985854123648</v>
      </c>
      <c r="G212">
        <v>3429.12057950452</v>
      </c>
      <c r="H212">
        <v>0.224055520595762</v>
      </c>
      <c r="I212">
        <v>0.146522463848003</v>
      </c>
      <c r="J212">
        <v>18.3179669390499</v>
      </c>
      <c r="K212">
        <v>2.88053007452069</v>
      </c>
    </row>
    <row r="213" spans="1:11">
      <c r="A213">
        <v>211</v>
      </c>
      <c r="B213">
        <v>12.2314378712566</v>
      </c>
      <c r="C213">
        <v>1600.52604743902</v>
      </c>
      <c r="D213">
        <v>0.420038919519055</v>
      </c>
      <c r="E213">
        <v>175.567524759266</v>
      </c>
      <c r="F213">
        <v>22.5723197034513</v>
      </c>
      <c r="G213">
        <v>3425.49354744961</v>
      </c>
      <c r="H213">
        <v>0.224079445083904</v>
      </c>
      <c r="I213">
        <v>0.146525997527762</v>
      </c>
      <c r="J213">
        <v>18.3217957367594</v>
      </c>
      <c r="K213">
        <v>2.88053007452069</v>
      </c>
    </row>
    <row r="214" spans="1:11">
      <c r="A214">
        <v>212</v>
      </c>
      <c r="B214">
        <v>12.3436080920982</v>
      </c>
      <c r="C214">
        <v>1615.88255690472</v>
      </c>
      <c r="D214">
        <v>0.419675788205757</v>
      </c>
      <c r="E214">
        <v>176.996777582866</v>
      </c>
      <c r="F214">
        <v>22.3587226901786</v>
      </c>
      <c r="G214">
        <v>3391.31756327472</v>
      </c>
      <c r="H214">
        <v>0.224570872156416</v>
      </c>
      <c r="I214">
        <v>0.146598646566575</v>
      </c>
      <c r="J214">
        <v>18.3472792314973</v>
      </c>
      <c r="K214">
        <v>2.88053007452069</v>
      </c>
    </row>
    <row r="215" spans="1:11">
      <c r="A215">
        <v>213</v>
      </c>
      <c r="B215">
        <v>12.392533362479</v>
      </c>
      <c r="C215">
        <v>1622.98260871056</v>
      </c>
      <c r="D215">
        <v>0.419358256562044</v>
      </c>
      <c r="E215">
        <v>177.65999371207</v>
      </c>
      <c r="F215">
        <v>22.2595892008371</v>
      </c>
      <c r="G215">
        <v>3374.27389314681</v>
      </c>
      <c r="H215">
        <v>0.224770918283446</v>
      </c>
      <c r="I215">
        <v>0.146628255195414</v>
      </c>
      <c r="J215">
        <v>18.358791163871</v>
      </c>
      <c r="K215">
        <v>2.88053007452069</v>
      </c>
    </row>
    <row r="216" spans="1:11">
      <c r="A216">
        <v>214</v>
      </c>
      <c r="B216">
        <v>12.3871258728009</v>
      </c>
      <c r="C216">
        <v>1622.41286614773</v>
      </c>
      <c r="D216">
        <v>0.419316724903381</v>
      </c>
      <c r="E216">
        <v>177.603563230215</v>
      </c>
      <c r="F216">
        <v>22.267459573603</v>
      </c>
      <c r="G216">
        <v>3376.04835140779</v>
      </c>
      <c r="H216">
        <v>0.224779985363177</v>
      </c>
      <c r="I216">
        <v>0.146629597687727</v>
      </c>
      <c r="J216">
        <v>18.3581286176927</v>
      </c>
      <c r="K216">
        <v>2.88053007452069</v>
      </c>
    </row>
    <row r="217" spans="1:11">
      <c r="A217">
        <v>215</v>
      </c>
      <c r="B217">
        <v>12.4759951119166</v>
      </c>
      <c r="C217">
        <v>1632.34613328218</v>
      </c>
      <c r="D217">
        <v>0.419290473184884</v>
      </c>
      <c r="E217">
        <v>178.544260883382</v>
      </c>
      <c r="F217">
        <v>22.1347207720757</v>
      </c>
      <c r="G217">
        <v>3356.46495904183</v>
      </c>
      <c r="H217">
        <v>0.225059677568964</v>
      </c>
      <c r="I217">
        <v>0.146671030104335</v>
      </c>
      <c r="J217">
        <v>18.3725271227224</v>
      </c>
      <c r="K217">
        <v>2.88053007452069</v>
      </c>
    </row>
    <row r="218" spans="1:11">
      <c r="A218">
        <v>216</v>
      </c>
      <c r="B218">
        <v>12.5338512468042</v>
      </c>
      <c r="C218">
        <v>1636.55134029754</v>
      </c>
      <c r="D218">
        <v>0.419174402025135</v>
      </c>
      <c r="E218">
        <v>178.972206695637</v>
      </c>
      <c r="F218">
        <v>22.0838570793449</v>
      </c>
      <c r="G218">
        <v>3351.0616951318</v>
      </c>
      <c r="H218">
        <v>0.225228969708814</v>
      </c>
      <c r="I218">
        <v>0.146696127661218</v>
      </c>
      <c r="J218">
        <v>18.374716909447</v>
      </c>
      <c r="K218">
        <v>2.88053007452069</v>
      </c>
    </row>
    <row r="219" spans="1:11">
      <c r="A219">
        <v>217</v>
      </c>
      <c r="B219">
        <v>12.5137556633533</v>
      </c>
      <c r="C219">
        <v>1634.32467778</v>
      </c>
      <c r="D219">
        <v>0.419171652843757</v>
      </c>
      <c r="E219">
        <v>178.763339862667</v>
      </c>
      <c r="F219">
        <v>22.1135943567086</v>
      </c>
      <c r="G219">
        <v>3356.18801871007</v>
      </c>
      <c r="H219">
        <v>0.225216375904436</v>
      </c>
      <c r="I219">
        <v>0.146694260128092</v>
      </c>
      <c r="J219">
        <v>18.3710273673209</v>
      </c>
      <c r="K219">
        <v>2.88053007452069</v>
      </c>
    </row>
    <row r="220" spans="1:11">
      <c r="A220">
        <v>218</v>
      </c>
      <c r="B220">
        <v>12.5783409141869</v>
      </c>
      <c r="C220">
        <v>1643.71999600046</v>
      </c>
      <c r="D220">
        <v>0.419319605326412</v>
      </c>
      <c r="E220">
        <v>179.635775421611</v>
      </c>
      <c r="F220">
        <v>21.9811448001359</v>
      </c>
      <c r="G220">
        <v>3337.36387008938</v>
      </c>
      <c r="H220">
        <v>0.225487741349877</v>
      </c>
      <c r="I220">
        <v>0.146734518713726</v>
      </c>
      <c r="J220">
        <v>18.3869172891097</v>
      </c>
      <c r="K220">
        <v>2.88053007452069</v>
      </c>
    </row>
    <row r="221" spans="1:11">
      <c r="A221">
        <v>219</v>
      </c>
      <c r="B221">
        <v>12.6529962555418</v>
      </c>
      <c r="C221">
        <v>1652.70155400674</v>
      </c>
      <c r="D221">
        <v>0.419229209157794</v>
      </c>
      <c r="E221">
        <v>180.491543616524</v>
      </c>
      <c r="F221">
        <v>21.8613187865964</v>
      </c>
      <c r="G221">
        <v>3321.40960016531</v>
      </c>
      <c r="H221">
        <v>0.225832619393583</v>
      </c>
      <c r="I221">
        <v>0.146785737294908</v>
      </c>
      <c r="J221">
        <v>18.398729942415</v>
      </c>
      <c r="K221">
        <v>2.88053007452069</v>
      </c>
    </row>
    <row r="222" spans="1:11">
      <c r="A222">
        <v>220</v>
      </c>
      <c r="B222">
        <v>12.6640259152159</v>
      </c>
      <c r="C222">
        <v>1661.69402411103</v>
      </c>
      <c r="D222">
        <v>0.418842837299009</v>
      </c>
      <c r="E222">
        <v>181.310813072975</v>
      </c>
      <c r="F222">
        <v>21.7364071505181</v>
      </c>
      <c r="G222">
        <v>3295.94393588265</v>
      </c>
      <c r="H222">
        <v>0.226202673784465</v>
      </c>
      <c r="I222">
        <v>0.146840762010552</v>
      </c>
      <c r="J222">
        <v>18.4157541758364</v>
      </c>
      <c r="K222">
        <v>2.88053007452069</v>
      </c>
    </row>
    <row r="223" spans="1:11">
      <c r="A223">
        <v>221</v>
      </c>
      <c r="B223">
        <v>12.8270597070132</v>
      </c>
      <c r="C223">
        <v>1683.18185158439</v>
      </c>
      <c r="D223">
        <v>0.419205787986325</v>
      </c>
      <c r="E223">
        <v>183.263200563453</v>
      </c>
      <c r="F223">
        <v>21.4590887241434</v>
      </c>
      <c r="G223">
        <v>3255.31253725575</v>
      </c>
      <c r="H223">
        <v>0.226731668840168</v>
      </c>
      <c r="I223">
        <v>0.14691954072789</v>
      </c>
      <c r="J223">
        <v>18.4557042770982</v>
      </c>
      <c r="K223">
        <v>2.88053007452069</v>
      </c>
    </row>
    <row r="224" spans="1:11">
      <c r="A224">
        <v>222</v>
      </c>
      <c r="B224">
        <v>12.9654667184765</v>
      </c>
      <c r="C224">
        <v>1699.51912586785</v>
      </c>
      <c r="D224">
        <v>0.41962463067421</v>
      </c>
      <c r="E224">
        <v>184.762162029124</v>
      </c>
      <c r="F224">
        <v>21.2550514957113</v>
      </c>
      <c r="G224">
        <v>3227.15938167935</v>
      </c>
      <c r="H224">
        <v>0.227115636820342</v>
      </c>
      <c r="I224">
        <v>0.146976810535587</v>
      </c>
      <c r="J224">
        <v>18.4839030446435</v>
      </c>
      <c r="K224">
        <v>2.88053007452069</v>
      </c>
    </row>
    <row r="225" spans="1:11">
      <c r="A225">
        <v>223</v>
      </c>
      <c r="B225">
        <v>13.0035694753347</v>
      </c>
      <c r="C225">
        <v>1702.97719371343</v>
      </c>
      <c r="D225">
        <v>0.419150072565505</v>
      </c>
      <c r="E225">
        <v>185.111927503392</v>
      </c>
      <c r="F225">
        <v>21.2129645472826</v>
      </c>
      <c r="G225">
        <v>3218.49846372325</v>
      </c>
      <c r="H225">
        <v>0.227232008867582</v>
      </c>
      <c r="I225">
        <v>0.146994182447782</v>
      </c>
      <c r="J225">
        <v>18.4854899217353</v>
      </c>
      <c r="K225">
        <v>2.88053007452069</v>
      </c>
    </row>
    <row r="226" spans="1:11">
      <c r="A226">
        <v>224</v>
      </c>
      <c r="B226">
        <v>13.0126666322795</v>
      </c>
      <c r="C226">
        <v>1703.97346309556</v>
      </c>
      <c r="D226">
        <v>0.419403037900698</v>
      </c>
      <c r="E226">
        <v>185.201020792034</v>
      </c>
      <c r="F226">
        <v>21.1997972836055</v>
      </c>
      <c r="G226">
        <v>3217.59393752941</v>
      </c>
      <c r="H226">
        <v>0.227245283130969</v>
      </c>
      <c r="I226">
        <v>0.146996164452559</v>
      </c>
      <c r="J226">
        <v>18.4874764524188</v>
      </c>
      <c r="K226">
        <v>2.88053007452069</v>
      </c>
    </row>
    <row r="227" spans="1:11">
      <c r="A227">
        <v>225</v>
      </c>
      <c r="B227">
        <v>13.0288691752489</v>
      </c>
      <c r="C227">
        <v>1709.53957035626</v>
      </c>
      <c r="D227">
        <v>0.419399564404343</v>
      </c>
      <c r="E227">
        <v>185.685131860312</v>
      </c>
      <c r="F227">
        <v>21.1308222763318</v>
      </c>
      <c r="G227">
        <v>3206.25429685884</v>
      </c>
      <c r="H227">
        <v>0.227439267758855</v>
      </c>
      <c r="I227">
        <v>0.147025138813393</v>
      </c>
      <c r="J227">
        <v>18.500337046907</v>
      </c>
      <c r="K227">
        <v>2.88053007452069</v>
      </c>
    </row>
    <row r="228" spans="1:11">
      <c r="A228">
        <v>226</v>
      </c>
      <c r="B228">
        <v>13.0349409702499</v>
      </c>
      <c r="C228">
        <v>1708.80497943254</v>
      </c>
      <c r="D228">
        <v>0.419263064648863</v>
      </c>
      <c r="E228">
        <v>185.635846938952</v>
      </c>
      <c r="F228">
        <v>21.1403306326003</v>
      </c>
      <c r="G228">
        <v>3207.5044907879</v>
      </c>
      <c r="H228">
        <v>0.227415849720866</v>
      </c>
      <c r="I228">
        <v>0.147021639987647</v>
      </c>
      <c r="J228">
        <v>18.496757245644</v>
      </c>
      <c r="K228">
        <v>2.88053007452069</v>
      </c>
    </row>
    <row r="229" spans="1:11">
      <c r="A229">
        <v>227</v>
      </c>
      <c r="B229">
        <v>13.1259213794944</v>
      </c>
      <c r="C229">
        <v>1721.7260106827</v>
      </c>
      <c r="D229">
        <v>0.418741429612213</v>
      </c>
      <c r="E229">
        <v>186.825063588095</v>
      </c>
      <c r="F229">
        <v>20.981914737953</v>
      </c>
      <c r="G229">
        <v>3180.91490286194</v>
      </c>
      <c r="H229">
        <v>0.22779875248635</v>
      </c>
      <c r="I229">
        <v>0.147078883205497</v>
      </c>
      <c r="J229">
        <v>18.5178693802691</v>
      </c>
      <c r="K229">
        <v>2.88053007452069</v>
      </c>
    </row>
    <row r="230" spans="1:11">
      <c r="A230">
        <v>228</v>
      </c>
      <c r="B230">
        <v>13.1831498652835</v>
      </c>
      <c r="C230">
        <v>1728.97098624986</v>
      </c>
      <c r="D230">
        <v>0.418364319516662</v>
      </c>
      <c r="E230">
        <v>187.509663585656</v>
      </c>
      <c r="F230">
        <v>20.8947213207254</v>
      </c>
      <c r="G230">
        <v>3166.50682192114</v>
      </c>
      <c r="H230">
        <v>0.228047082607926</v>
      </c>
      <c r="I230">
        <v>0.147116047625152</v>
      </c>
      <c r="J230">
        <v>18.5272353198008</v>
      </c>
      <c r="K230">
        <v>2.88053007452069</v>
      </c>
    </row>
    <row r="231" spans="1:11">
      <c r="A231">
        <v>229</v>
      </c>
      <c r="B231">
        <v>13.2005555939281</v>
      </c>
      <c r="C231">
        <v>1732.8231516118</v>
      </c>
      <c r="D231">
        <v>0.418267302835356</v>
      </c>
      <c r="E231">
        <v>187.847878736114</v>
      </c>
      <c r="F231">
        <v>20.8481180273351</v>
      </c>
      <c r="G231">
        <v>3159.49699844607</v>
      </c>
      <c r="H231">
        <v>0.228180072478064</v>
      </c>
      <c r="I231">
        <v>0.147135963317194</v>
      </c>
      <c r="J231">
        <v>18.5354661037108</v>
      </c>
      <c r="K231">
        <v>2.88053007452069</v>
      </c>
    </row>
    <row r="232" spans="1:11">
      <c r="A232">
        <v>230</v>
      </c>
      <c r="B232">
        <v>13.2041437928896</v>
      </c>
      <c r="C232">
        <v>1732.90203281322</v>
      </c>
      <c r="D232">
        <v>0.41828901883637</v>
      </c>
      <c r="E232">
        <v>187.860712307186</v>
      </c>
      <c r="F232">
        <v>20.8471933422204</v>
      </c>
      <c r="G232">
        <v>3159.40869119009</v>
      </c>
      <c r="H232">
        <v>0.228179415433818</v>
      </c>
      <c r="I232">
        <v>0.147135864900639</v>
      </c>
      <c r="J232">
        <v>18.5349139026537</v>
      </c>
      <c r="K232">
        <v>2.88053007452069</v>
      </c>
    </row>
    <row r="233" spans="1:11">
      <c r="A233">
        <v>231</v>
      </c>
      <c r="B233">
        <v>13.2721085447287</v>
      </c>
      <c r="C233">
        <v>1740.2558792214</v>
      </c>
      <c r="D233">
        <v>0.418031959420338</v>
      </c>
      <c r="E233">
        <v>188.572708440655</v>
      </c>
      <c r="F233">
        <v>20.7596192473418</v>
      </c>
      <c r="G233">
        <v>3145.49470348003</v>
      </c>
      <c r="H233">
        <v>0.228424241904581</v>
      </c>
      <c r="I233">
        <v>0.147172551733751</v>
      </c>
      <c r="J233">
        <v>18.5421710116904</v>
      </c>
      <c r="K233">
        <v>2.88053007452069</v>
      </c>
    </row>
    <row r="234" spans="1:11">
      <c r="A234">
        <v>232</v>
      </c>
      <c r="B234">
        <v>13.3353148906835</v>
      </c>
      <c r="C234">
        <v>1747.89767769388</v>
      </c>
      <c r="D234">
        <v>0.417950218679878</v>
      </c>
      <c r="E234">
        <v>189.295357363212</v>
      </c>
      <c r="F234">
        <v>20.6687902989556</v>
      </c>
      <c r="G234">
        <v>3131.58952353744</v>
      </c>
      <c r="H234">
        <v>0.228661705706995</v>
      </c>
      <c r="I234">
        <v>0.14720816412031</v>
      </c>
      <c r="J234">
        <v>18.5518987469026</v>
      </c>
      <c r="K234">
        <v>2.88053007452069</v>
      </c>
    </row>
    <row r="235" spans="1:11">
      <c r="A235">
        <v>233</v>
      </c>
      <c r="B235">
        <v>13.3300699101589</v>
      </c>
      <c r="C235">
        <v>1747.85586930725</v>
      </c>
      <c r="D235">
        <v>0.417891946078603</v>
      </c>
      <c r="E235">
        <v>189.279964435329</v>
      </c>
      <c r="F235">
        <v>20.6692620605007</v>
      </c>
      <c r="G235">
        <v>3132.27565270768</v>
      </c>
      <c r="H235">
        <v>0.228679258328143</v>
      </c>
      <c r="I235">
        <v>0.147210797608977</v>
      </c>
      <c r="J235">
        <v>18.5531843491321</v>
      </c>
      <c r="K235">
        <v>2.88053007452069</v>
      </c>
    </row>
    <row r="236" spans="1:11">
      <c r="A236">
        <v>234</v>
      </c>
      <c r="B236">
        <v>13.4290013737675</v>
      </c>
      <c r="C236">
        <v>1760.86709285445</v>
      </c>
      <c r="D236">
        <v>0.417737065934267</v>
      </c>
      <c r="E236">
        <v>190.497719369326</v>
      </c>
      <c r="F236">
        <v>20.5162638170376</v>
      </c>
      <c r="G236">
        <v>3108.49567141461</v>
      </c>
      <c r="H236">
        <v>0.229084431809894</v>
      </c>
      <c r="I236">
        <v>0.147271630452596</v>
      </c>
      <c r="J236">
        <v>18.5712092629687</v>
      </c>
      <c r="K236">
        <v>2.88053007452069</v>
      </c>
    </row>
    <row r="237" spans="1:11">
      <c r="A237">
        <v>235</v>
      </c>
      <c r="B237">
        <v>13.4660515183722</v>
      </c>
      <c r="C237">
        <v>1764.26042984369</v>
      </c>
      <c r="D237">
        <v>0.417755920017952</v>
      </c>
      <c r="E237">
        <v>190.835335223903</v>
      </c>
      <c r="F237">
        <v>20.4767438007031</v>
      </c>
      <c r="G237">
        <v>3103.08502307759</v>
      </c>
      <c r="H237">
        <v>0.2291890668838</v>
      </c>
      <c r="I237">
        <v>0.14728735379614</v>
      </c>
      <c r="J237">
        <v>18.5734854029075</v>
      </c>
      <c r="K237">
        <v>2.88053007452069</v>
      </c>
    </row>
    <row r="238" spans="1:11">
      <c r="A238">
        <v>236</v>
      </c>
      <c r="B238">
        <v>13.4714703558519</v>
      </c>
      <c r="C238">
        <v>1764.85444367066</v>
      </c>
      <c r="D238">
        <v>0.41773611036992</v>
      </c>
      <c r="E238">
        <v>190.890227242702</v>
      </c>
      <c r="F238">
        <v>20.4699192430562</v>
      </c>
      <c r="G238">
        <v>3102.13544412896</v>
      </c>
      <c r="H238">
        <v>0.229199789388855</v>
      </c>
      <c r="I238">
        <v>0.147288965360403</v>
      </c>
      <c r="J238">
        <v>18.5744338396109</v>
      </c>
      <c r="K238">
        <v>2.88053007452069</v>
      </c>
    </row>
    <row r="239" spans="1:11">
      <c r="A239">
        <v>237</v>
      </c>
      <c r="B239">
        <v>13.5339495502534</v>
      </c>
      <c r="C239">
        <v>1774.4207193352</v>
      </c>
      <c r="D239">
        <v>0.417587696519229</v>
      </c>
      <c r="E239">
        <v>191.766648229996</v>
      </c>
      <c r="F239">
        <v>20.3589316512503</v>
      </c>
      <c r="G239">
        <v>3085.7811889921</v>
      </c>
      <c r="H239">
        <v>0.229544107313151</v>
      </c>
      <c r="I239">
        <v>0.147340746134509</v>
      </c>
      <c r="J239">
        <v>18.5896126326361</v>
      </c>
      <c r="K239">
        <v>2.88053007452069</v>
      </c>
    </row>
    <row r="240" spans="1:11">
      <c r="A240">
        <v>238</v>
      </c>
      <c r="B240">
        <v>13.5546014733692</v>
      </c>
      <c r="C240">
        <v>1777.10425111156</v>
      </c>
      <c r="D240">
        <v>0.417545452051127</v>
      </c>
      <c r="E240">
        <v>192.020763774122</v>
      </c>
      <c r="F240">
        <v>20.3278071638866</v>
      </c>
      <c r="G240">
        <v>3082.24570803069</v>
      </c>
      <c r="H240">
        <v>0.22966789568568</v>
      </c>
      <c r="I240">
        <v>0.147359376780592</v>
      </c>
      <c r="J240">
        <v>18.5929295955154</v>
      </c>
      <c r="K240">
        <v>2.88053007452069</v>
      </c>
    </row>
    <row r="241" spans="1:11">
      <c r="A241">
        <v>239</v>
      </c>
      <c r="B241">
        <v>13.5639237507309</v>
      </c>
      <c r="C241">
        <v>1777.5760369358</v>
      </c>
      <c r="D241">
        <v>0.417621581736324</v>
      </c>
      <c r="E241">
        <v>192.075338542442</v>
      </c>
      <c r="F241">
        <v>20.3224170121327</v>
      </c>
      <c r="G241">
        <v>3081.27833142914</v>
      </c>
      <c r="H241">
        <v>0.229657360228116</v>
      </c>
      <c r="I241">
        <v>0.147357790852685</v>
      </c>
      <c r="J241">
        <v>18.5924799457757</v>
      </c>
      <c r="K241">
        <v>2.88053007452069</v>
      </c>
    </row>
    <row r="242" spans="1:11">
      <c r="A242">
        <v>240</v>
      </c>
      <c r="B242">
        <v>13.6087764771854</v>
      </c>
      <c r="C242">
        <v>1784.28844025524</v>
      </c>
      <c r="D242">
        <v>0.417535707416441</v>
      </c>
      <c r="E242">
        <v>192.687755590405</v>
      </c>
      <c r="F242">
        <v>20.2454411695913</v>
      </c>
      <c r="G242">
        <v>3070.12653846534</v>
      </c>
      <c r="H242">
        <v>0.229895094621438</v>
      </c>
      <c r="I242">
        <v>0.147393591131166</v>
      </c>
      <c r="J242">
        <v>18.6033164091632</v>
      </c>
      <c r="K242">
        <v>2.88053007452069</v>
      </c>
    </row>
    <row r="243" spans="1:11">
      <c r="A243">
        <v>241</v>
      </c>
      <c r="B243">
        <v>13.6185646156241</v>
      </c>
      <c r="C243">
        <v>1785.03156780706</v>
      </c>
      <c r="D243">
        <v>0.417607647819773</v>
      </c>
      <c r="E243">
        <v>192.762142077275</v>
      </c>
      <c r="F243">
        <v>20.236981913808</v>
      </c>
      <c r="G243">
        <v>3068.44157249959</v>
      </c>
      <c r="H243">
        <v>0.22988249945301</v>
      </c>
      <c r="I243">
        <v>0.147391693721403</v>
      </c>
      <c r="J243">
        <v>18.6039167198588</v>
      </c>
      <c r="K243">
        <v>2.88053007452069</v>
      </c>
    </row>
    <row r="244" spans="1:11">
      <c r="A244">
        <v>242</v>
      </c>
      <c r="B244">
        <v>13.6286298451463</v>
      </c>
      <c r="C244">
        <v>1787.27277614166</v>
      </c>
      <c r="D244">
        <v>0.41746817565785</v>
      </c>
      <c r="E244">
        <v>192.966189207169</v>
      </c>
      <c r="F244">
        <v>20.2112994087545</v>
      </c>
      <c r="G244">
        <v>3065.60052002887</v>
      </c>
      <c r="H244">
        <v>0.230036545016684</v>
      </c>
      <c r="I244">
        <v>0.147414905506255</v>
      </c>
      <c r="J244">
        <v>18.6073057537069</v>
      </c>
      <c r="K244">
        <v>2.88053007452069</v>
      </c>
    </row>
    <row r="245" spans="1:11">
      <c r="A245">
        <v>243</v>
      </c>
      <c r="B245">
        <v>13.6381203760144</v>
      </c>
      <c r="C245">
        <v>1788.61767172589</v>
      </c>
      <c r="D245">
        <v>0.417373137073048</v>
      </c>
      <c r="E245">
        <v>193.091811655511</v>
      </c>
      <c r="F245">
        <v>20.195429681616</v>
      </c>
      <c r="G245">
        <v>3062.76908072605</v>
      </c>
      <c r="H245">
        <v>0.230065436403196</v>
      </c>
      <c r="I245">
        <v>0.147419260222161</v>
      </c>
      <c r="J245">
        <v>18.6091695752935</v>
      </c>
      <c r="K245">
        <v>2.88053007452069</v>
      </c>
    </row>
    <row r="246" spans="1:11">
      <c r="A246">
        <v>244</v>
      </c>
      <c r="B246">
        <v>13.7465238779276</v>
      </c>
      <c r="C246">
        <v>1803.30975659588</v>
      </c>
      <c r="D246">
        <v>0.417553534367949</v>
      </c>
      <c r="E246">
        <v>194.442781176853</v>
      </c>
      <c r="F246">
        <v>20.0306642774845</v>
      </c>
      <c r="G246">
        <v>3038.72366057584</v>
      </c>
      <c r="H246">
        <v>0.230505811348442</v>
      </c>
      <c r="I246">
        <v>0.147485688426497</v>
      </c>
      <c r="J246">
        <v>18.6317674018144</v>
      </c>
      <c r="K246">
        <v>2.88053007452069</v>
      </c>
    </row>
    <row r="247" spans="1:11">
      <c r="A247">
        <v>245</v>
      </c>
      <c r="B247">
        <v>13.7898502557692</v>
      </c>
      <c r="C247">
        <v>1809.44883919628</v>
      </c>
      <c r="D247">
        <v>0.417579456605737</v>
      </c>
      <c r="E247">
        <v>195.00720827444</v>
      </c>
      <c r="F247">
        <v>19.961246545364</v>
      </c>
      <c r="G247">
        <v>3027.40757343677</v>
      </c>
      <c r="H247">
        <v>0.230644480369613</v>
      </c>
      <c r="I247">
        <v>0.147506626001727</v>
      </c>
      <c r="J247">
        <v>18.6413171815981</v>
      </c>
      <c r="K247">
        <v>2.88053007452069</v>
      </c>
    </row>
    <row r="248" spans="1:11">
      <c r="A248">
        <v>246</v>
      </c>
      <c r="B248">
        <v>13.7902874247536</v>
      </c>
      <c r="C248">
        <v>1808.58378890812</v>
      </c>
      <c r="D248">
        <v>0.417539668114275</v>
      </c>
      <c r="E248">
        <v>194.938848252248</v>
      </c>
      <c r="F248">
        <v>19.9724215476215</v>
      </c>
      <c r="G248">
        <v>3029.87904103278</v>
      </c>
      <c r="H248">
        <v>0.230642229625624</v>
      </c>
      <c r="I248">
        <v>0.147506286086074</v>
      </c>
      <c r="J248">
        <v>18.6387023005007</v>
      </c>
      <c r="K248">
        <v>2.88053007452069</v>
      </c>
    </row>
    <row r="249" spans="1:11">
      <c r="A249">
        <v>247</v>
      </c>
      <c r="B249">
        <v>13.8522049023592</v>
      </c>
      <c r="C249">
        <v>1820.33468608118</v>
      </c>
      <c r="D249">
        <v>0.417461830346067</v>
      </c>
      <c r="E249">
        <v>195.986098463997</v>
      </c>
      <c r="F249">
        <v>19.8384496412814</v>
      </c>
      <c r="G249">
        <v>3007.84641664537</v>
      </c>
      <c r="H249">
        <v>0.230991283521289</v>
      </c>
      <c r="I249">
        <v>0.147559031754726</v>
      </c>
      <c r="J249">
        <v>18.6600480100915</v>
      </c>
      <c r="K249">
        <v>2.88053007452069</v>
      </c>
    </row>
    <row r="250" spans="1:11">
      <c r="A250">
        <v>248</v>
      </c>
      <c r="B250">
        <v>13.8341695513692</v>
      </c>
      <c r="C250">
        <v>1818.33382459883</v>
      </c>
      <c r="D250">
        <v>0.417340091087309</v>
      </c>
      <c r="E250">
        <v>195.796506097379</v>
      </c>
      <c r="F250">
        <v>19.8621481775095</v>
      </c>
      <c r="G250">
        <v>3012.16192613245</v>
      </c>
      <c r="H250">
        <v>0.231036751172697</v>
      </c>
      <c r="I250">
        <v>0.14756590687165</v>
      </c>
      <c r="J250">
        <v>18.6573217179362</v>
      </c>
      <c r="K250">
        <v>2.88053007452069</v>
      </c>
    </row>
    <row r="251" spans="1:11">
      <c r="A251">
        <v>249</v>
      </c>
      <c r="B251">
        <v>13.8341846112204</v>
      </c>
      <c r="C251">
        <v>1817.69619421209</v>
      </c>
      <c r="D251">
        <v>0.417262973034799</v>
      </c>
      <c r="E251">
        <v>195.744368591371</v>
      </c>
      <c r="F251">
        <v>19.8713626212956</v>
      </c>
      <c r="G251">
        <v>3013.50265467345</v>
      </c>
      <c r="H251">
        <v>0.231019976185068</v>
      </c>
      <c r="I251">
        <v>0.147563370222748</v>
      </c>
      <c r="J251">
        <v>18.6555717328452</v>
      </c>
      <c r="K251">
        <v>2.88053007452069</v>
      </c>
    </row>
    <row r="252" spans="1:11">
      <c r="A252">
        <v>250</v>
      </c>
      <c r="B252">
        <v>13.9612733276067</v>
      </c>
      <c r="C252">
        <v>1835.84819193961</v>
      </c>
      <c r="D252">
        <v>0.41705975814318</v>
      </c>
      <c r="E252">
        <v>197.390747135354</v>
      </c>
      <c r="F252">
        <v>19.6770354304087</v>
      </c>
      <c r="G252">
        <v>2981.11921588208</v>
      </c>
      <c r="H252">
        <v>0.23148975116804</v>
      </c>
      <c r="I252">
        <v>0.147634460914903</v>
      </c>
      <c r="J252">
        <v>18.6850155794647</v>
      </c>
      <c r="K252">
        <v>2.88053007452069</v>
      </c>
    </row>
    <row r="253" spans="1:11">
      <c r="A253">
        <v>251</v>
      </c>
      <c r="B253">
        <v>14.1057549088844</v>
      </c>
      <c r="C253">
        <v>1848.06141136927</v>
      </c>
      <c r="D253">
        <v>0.417283041909842</v>
      </c>
      <c r="E253">
        <v>198.527358233716</v>
      </c>
      <c r="F253">
        <v>19.5522942086346</v>
      </c>
      <c r="G253">
        <v>2967.7928530189</v>
      </c>
      <c r="H253">
        <v>0.23175601459951</v>
      </c>
      <c r="I253">
        <v>0.147674803252559</v>
      </c>
      <c r="J253">
        <v>18.7007929482272</v>
      </c>
      <c r="K253">
        <v>2.88053007452069</v>
      </c>
    </row>
    <row r="254" spans="1:11">
      <c r="A254">
        <v>252</v>
      </c>
      <c r="B254">
        <v>14.1180670351029</v>
      </c>
      <c r="C254">
        <v>1848.7662042346</v>
      </c>
      <c r="D254">
        <v>0.417359193568421</v>
      </c>
      <c r="E254">
        <v>198.598408380496</v>
      </c>
      <c r="F254">
        <v>19.5456714384107</v>
      </c>
      <c r="G254">
        <v>2967.53240928632</v>
      </c>
      <c r="H254">
        <v>0.231765025650179</v>
      </c>
      <c r="I254">
        <v>0.147676169161122</v>
      </c>
      <c r="J254">
        <v>18.7012075493917</v>
      </c>
      <c r="K254">
        <v>2.88053007452069</v>
      </c>
    </row>
    <row r="255" spans="1:11">
      <c r="A255">
        <v>253</v>
      </c>
      <c r="B255">
        <v>14.1151554557116</v>
      </c>
      <c r="C255">
        <v>1849.81368120037</v>
      </c>
      <c r="D255">
        <v>0.416450775790829</v>
      </c>
      <c r="E255">
        <v>198.733937088001</v>
      </c>
      <c r="F255">
        <v>19.5325716243865</v>
      </c>
      <c r="G255">
        <v>2964.46196913235</v>
      </c>
      <c r="H255">
        <v>0.232009862575624</v>
      </c>
      <c r="I255">
        <v>0.147713297394944</v>
      </c>
      <c r="J255">
        <v>18.6979326486262</v>
      </c>
      <c r="K255">
        <v>2.88053007452069</v>
      </c>
    </row>
    <row r="256" spans="1:11">
      <c r="A256">
        <v>254</v>
      </c>
      <c r="B256">
        <v>14.151349832456</v>
      </c>
      <c r="C256">
        <v>1852.77452836692</v>
      </c>
      <c r="D256">
        <v>0.416358895306298</v>
      </c>
      <c r="E256">
        <v>199.02709863313</v>
      </c>
      <c r="F256">
        <v>19.5013526353143</v>
      </c>
      <c r="G256">
        <v>2960.95971268621</v>
      </c>
      <c r="H256">
        <v>0.232114938719344</v>
      </c>
      <c r="I256">
        <v>0.147729240797978</v>
      </c>
      <c r="J256">
        <v>18.699820200053</v>
      </c>
      <c r="K256">
        <v>2.88053007452069</v>
      </c>
    </row>
    <row r="257" spans="1:11">
      <c r="A257">
        <v>255</v>
      </c>
      <c r="B257">
        <v>14.108234750284</v>
      </c>
      <c r="C257">
        <v>1848.72484943842</v>
      </c>
      <c r="D257">
        <v>0.416254407356606</v>
      </c>
      <c r="E257">
        <v>198.635976518304</v>
      </c>
      <c r="F257">
        <v>19.5447492715877</v>
      </c>
      <c r="G257">
        <v>2966.35681386491</v>
      </c>
      <c r="H257">
        <v>0.231994392985452</v>
      </c>
      <c r="I257">
        <v>0.147710950628976</v>
      </c>
      <c r="J257">
        <v>18.6961280491323</v>
      </c>
      <c r="K257">
        <v>2.88053007452069</v>
      </c>
    </row>
    <row r="258" spans="1:11">
      <c r="A258">
        <v>256</v>
      </c>
      <c r="B258">
        <v>14.135148458182</v>
      </c>
      <c r="C258">
        <v>1854.37701461209</v>
      </c>
      <c r="D258">
        <v>0.416746396622431</v>
      </c>
      <c r="E258">
        <v>199.128571929292</v>
      </c>
      <c r="F258">
        <v>19.4832427296817</v>
      </c>
      <c r="G258">
        <v>2958.78515017472</v>
      </c>
      <c r="H258">
        <v>0.23216081595406</v>
      </c>
      <c r="I258">
        <v>0.147736203562208</v>
      </c>
      <c r="J258">
        <v>18.7075552388604</v>
      </c>
      <c r="K258">
        <v>2.88053007452069</v>
      </c>
    </row>
    <row r="259" spans="1:11">
      <c r="A259">
        <v>257</v>
      </c>
      <c r="B259">
        <v>14.1285576748354</v>
      </c>
      <c r="C259">
        <v>1854.37533531231</v>
      </c>
      <c r="D259">
        <v>0.41685805343874</v>
      </c>
      <c r="E259">
        <v>199.113657903825</v>
      </c>
      <c r="F259">
        <v>19.4829683546364</v>
      </c>
      <c r="G259">
        <v>2959.5866065385</v>
      </c>
      <c r="H259">
        <v>0.232161450006337</v>
      </c>
      <c r="I259">
        <v>0.147736299799336</v>
      </c>
      <c r="J259">
        <v>18.7093432490433</v>
      </c>
      <c r="K259">
        <v>2.88053007452069</v>
      </c>
    </row>
    <row r="260" spans="1:11">
      <c r="A260">
        <v>258</v>
      </c>
      <c r="B260">
        <v>14.1804823844586</v>
      </c>
      <c r="C260">
        <v>1856.81548468312</v>
      </c>
      <c r="D260">
        <v>0.416268656850404</v>
      </c>
      <c r="E260">
        <v>199.402426624108</v>
      </c>
      <c r="F260">
        <v>19.458157921485</v>
      </c>
      <c r="G260">
        <v>2954.3021685399</v>
      </c>
      <c r="H260">
        <v>0.23225822168269</v>
      </c>
      <c r="I260">
        <v>0.147750990253238</v>
      </c>
      <c r="J260">
        <v>18.7050458148041</v>
      </c>
      <c r="K260">
        <v>2.88053007452069</v>
      </c>
    </row>
    <row r="261" spans="1:11">
      <c r="A261">
        <v>259</v>
      </c>
      <c r="B261">
        <v>14.1761227152569</v>
      </c>
      <c r="C261">
        <v>1856.03942117333</v>
      </c>
      <c r="D261">
        <v>0.416310022748402</v>
      </c>
      <c r="E261">
        <v>199.333302406423</v>
      </c>
      <c r="F261">
        <v>19.4663904877208</v>
      </c>
      <c r="G261">
        <v>2956.463753227</v>
      </c>
      <c r="H261">
        <v>0.232250974740211</v>
      </c>
      <c r="I261">
        <v>0.147749889967458</v>
      </c>
      <c r="J261">
        <v>18.7036594469705</v>
      </c>
      <c r="K261">
        <v>2.88053007452069</v>
      </c>
    </row>
    <row r="262" spans="1:11">
      <c r="A262">
        <v>260</v>
      </c>
      <c r="B262">
        <v>14.2373424141978</v>
      </c>
      <c r="C262">
        <v>1865.2655301043</v>
      </c>
      <c r="D262">
        <v>0.416444092337553</v>
      </c>
      <c r="E262">
        <v>200.181406190967</v>
      </c>
      <c r="F262">
        <v>19.3684581464196</v>
      </c>
      <c r="G262">
        <v>2942.86807230516</v>
      </c>
      <c r="H262">
        <v>0.232586772470149</v>
      </c>
      <c r="I262">
        <v>0.147800900771193</v>
      </c>
      <c r="J262">
        <v>18.7169452729062</v>
      </c>
      <c r="K262">
        <v>2.88053007452069</v>
      </c>
    </row>
    <row r="263" spans="1:11">
      <c r="A263">
        <v>261</v>
      </c>
      <c r="B263">
        <v>14.26435923383</v>
      </c>
      <c r="C263">
        <v>1868.87370305422</v>
      </c>
      <c r="D263">
        <v>0.416473717483315</v>
      </c>
      <c r="E263">
        <v>200.512625259657</v>
      </c>
      <c r="F263">
        <v>19.3305659438973</v>
      </c>
      <c r="G263">
        <v>2938.0157212401</v>
      </c>
      <c r="H263">
        <v>0.232707825409712</v>
      </c>
      <c r="I263">
        <v>0.147819303591515</v>
      </c>
      <c r="J263">
        <v>18.7222281010363</v>
      </c>
      <c r="K263">
        <v>2.88053007452069</v>
      </c>
    </row>
    <row r="264" spans="1:11">
      <c r="A264">
        <v>262</v>
      </c>
      <c r="B264">
        <v>14.2684579125515</v>
      </c>
      <c r="C264">
        <v>1868.37469139621</v>
      </c>
      <c r="D264">
        <v>0.416471593266723</v>
      </c>
      <c r="E264">
        <v>200.481955754162</v>
      </c>
      <c r="F264">
        <v>19.3358751294138</v>
      </c>
      <c r="G264">
        <v>2938.6414323604</v>
      </c>
      <c r="H264">
        <v>0.232688905994357</v>
      </c>
      <c r="I264">
        <v>0.147816426926661</v>
      </c>
      <c r="J264">
        <v>18.7197308232217</v>
      </c>
      <c r="K264">
        <v>2.88053007452069</v>
      </c>
    </row>
    <row r="265" spans="1:11">
      <c r="A265">
        <v>263</v>
      </c>
      <c r="B265">
        <v>14.3113237188623</v>
      </c>
      <c r="C265">
        <v>1875.5200637637</v>
      </c>
      <c r="D265">
        <v>0.416414508414318</v>
      </c>
      <c r="E265">
        <v>201.12566276609</v>
      </c>
      <c r="F265">
        <v>19.2612147240702</v>
      </c>
      <c r="G265">
        <v>2927.5903387328</v>
      </c>
      <c r="H265">
        <v>0.232940326636276</v>
      </c>
      <c r="I265">
        <v>0.147854669529686</v>
      </c>
      <c r="J265">
        <v>18.7314367910312</v>
      </c>
      <c r="K265">
        <v>2.88053007452069</v>
      </c>
    </row>
    <row r="266" spans="1:11">
      <c r="A266">
        <v>264</v>
      </c>
      <c r="B266">
        <v>14.345327904343</v>
      </c>
      <c r="C266">
        <v>1880.95489316968</v>
      </c>
      <c r="D266">
        <v>0.41626206364991</v>
      </c>
      <c r="E266">
        <v>201.617755836778</v>
      </c>
      <c r="F266">
        <v>19.2050020447169</v>
      </c>
      <c r="G266">
        <v>2919.65435397621</v>
      </c>
      <c r="H266">
        <v>0.233151213460407</v>
      </c>
      <c r="I266">
        <v>0.147886770904422</v>
      </c>
      <c r="J266">
        <v>18.7399663241128</v>
      </c>
      <c r="K266">
        <v>2.88053007452069</v>
      </c>
    </row>
    <row r="267" spans="1:11">
      <c r="A267">
        <v>265</v>
      </c>
      <c r="B267">
        <v>14.3491715792242</v>
      </c>
      <c r="C267">
        <v>1880.72383971532</v>
      </c>
      <c r="D267">
        <v>0.416319282837132</v>
      </c>
      <c r="E267">
        <v>201.607660969175</v>
      </c>
      <c r="F267">
        <v>19.2073856412343</v>
      </c>
      <c r="G267">
        <v>2919.57711278934</v>
      </c>
      <c r="H267">
        <v>0.233125708933333</v>
      </c>
      <c r="I267">
        <v>0.147882887409649</v>
      </c>
      <c r="J267">
        <v>18.7384306502839</v>
      </c>
      <c r="K267">
        <v>2.88053007452069</v>
      </c>
    </row>
    <row r="268" spans="1:11">
      <c r="A268">
        <v>266</v>
      </c>
      <c r="B268">
        <v>14.389802219406</v>
      </c>
      <c r="C268">
        <v>1888.06562997688</v>
      </c>
      <c r="D268">
        <v>0.416044609101205</v>
      </c>
      <c r="E268">
        <v>202.260979191579</v>
      </c>
      <c r="F268">
        <v>19.1319805900139</v>
      </c>
      <c r="G268">
        <v>2908.61543768079</v>
      </c>
      <c r="H268">
        <v>0.233423945114084</v>
      </c>
      <c r="I268">
        <v>0.147928319082298</v>
      </c>
      <c r="J268">
        <v>18.7510414288977</v>
      </c>
      <c r="K268">
        <v>2.88053007452069</v>
      </c>
    </row>
    <row r="269" spans="1:11">
      <c r="A269">
        <v>267</v>
      </c>
      <c r="B269">
        <v>14.4070680808222</v>
      </c>
      <c r="C269">
        <v>1889.86414752684</v>
      </c>
      <c r="D269">
        <v>0.416002597085182</v>
      </c>
      <c r="E269">
        <v>202.433980484405</v>
      </c>
      <c r="F269">
        <v>19.1135124186963</v>
      </c>
      <c r="G269">
        <v>2905.94876777488</v>
      </c>
      <c r="H269">
        <v>0.23350318293089</v>
      </c>
      <c r="I269">
        <v>0.147940397156934</v>
      </c>
      <c r="J269">
        <v>18.7526464272459</v>
      </c>
      <c r="K269">
        <v>2.88053007452069</v>
      </c>
    </row>
    <row r="270" spans="1:11">
      <c r="A270">
        <v>268</v>
      </c>
      <c r="B270">
        <v>14.4100230004341</v>
      </c>
      <c r="C270">
        <v>1889.93822607468</v>
      </c>
      <c r="D270">
        <v>0.416000462551417</v>
      </c>
      <c r="E270">
        <v>202.444871612949</v>
      </c>
      <c r="F270">
        <v>19.1126667071928</v>
      </c>
      <c r="G270">
        <v>2906.43914810538</v>
      </c>
      <c r="H270">
        <v>0.233519107590082</v>
      </c>
      <c r="I270">
        <v>0.147942824899121</v>
      </c>
      <c r="J270">
        <v>18.7523308062677</v>
      </c>
      <c r="K270">
        <v>2.88053007452069</v>
      </c>
    </row>
    <row r="271" spans="1:11">
      <c r="A271">
        <v>269</v>
      </c>
      <c r="B271">
        <v>14.4817667750949</v>
      </c>
      <c r="C271">
        <v>1899.28047147048</v>
      </c>
      <c r="D271">
        <v>0.415792491160946</v>
      </c>
      <c r="E271">
        <v>203.313267722955</v>
      </c>
      <c r="F271">
        <v>19.0183991874331</v>
      </c>
      <c r="G271">
        <v>2891.16927169077</v>
      </c>
      <c r="H271">
        <v>0.233807768932832</v>
      </c>
      <c r="I271">
        <v>0.147986853614275</v>
      </c>
      <c r="J271">
        <v>18.764182949639</v>
      </c>
      <c r="K271">
        <v>2.88053007452069</v>
      </c>
    </row>
    <row r="272" spans="1:11">
      <c r="A272">
        <v>270</v>
      </c>
      <c r="B272">
        <v>14.5238456038172</v>
      </c>
      <c r="C272">
        <v>1904.68066817515</v>
      </c>
      <c r="D272">
        <v>0.415413925206935</v>
      </c>
      <c r="E272">
        <v>203.818449775544</v>
      </c>
      <c r="F272">
        <v>18.9636137703238</v>
      </c>
      <c r="G272">
        <v>2883.23501016266</v>
      </c>
      <c r="H272">
        <v>0.234032721914835</v>
      </c>
      <c r="I272">
        <v>0.1480211936855</v>
      </c>
      <c r="J272">
        <v>18.7705117202511</v>
      </c>
      <c r="K272">
        <v>2.88053007452069</v>
      </c>
    </row>
    <row r="273" spans="1:11">
      <c r="A273">
        <v>271</v>
      </c>
      <c r="B273">
        <v>14.5209343313013</v>
      </c>
      <c r="C273">
        <v>1904.56298448776</v>
      </c>
      <c r="D273">
        <v>0.415385303110277</v>
      </c>
      <c r="E273">
        <v>203.800607696692</v>
      </c>
      <c r="F273">
        <v>18.9647736998565</v>
      </c>
      <c r="G273">
        <v>2883.60664284138</v>
      </c>
      <c r="H273">
        <v>0.234034187042183</v>
      </c>
      <c r="I273">
        <v>0.14802141742581</v>
      </c>
      <c r="J273">
        <v>18.7710999090871</v>
      </c>
      <c r="K273">
        <v>2.88053007452069</v>
      </c>
    </row>
    <row r="274" spans="1:11">
      <c r="A274">
        <v>272</v>
      </c>
      <c r="B274">
        <v>14.5877997119926</v>
      </c>
      <c r="C274">
        <v>1911.98483111622</v>
      </c>
      <c r="D274">
        <v>0.415490651027018</v>
      </c>
      <c r="E274">
        <v>204.513367717494</v>
      </c>
      <c r="F274">
        <v>18.8908525516158</v>
      </c>
      <c r="G274">
        <v>2870.8879056974</v>
      </c>
      <c r="H274">
        <v>0.234190756946866</v>
      </c>
      <c r="I274">
        <v>0.148045333414774</v>
      </c>
      <c r="J274">
        <v>18.7782658306509</v>
      </c>
      <c r="K274">
        <v>2.88053007452069</v>
      </c>
    </row>
    <row r="275" spans="1:11">
      <c r="A275">
        <v>273</v>
      </c>
      <c r="B275">
        <v>14.5153844653084</v>
      </c>
      <c r="C275">
        <v>1903.48046491739</v>
      </c>
      <c r="D275">
        <v>0.415392243639971</v>
      </c>
      <c r="E275">
        <v>203.708080367255</v>
      </c>
      <c r="F275">
        <v>18.9756034302204</v>
      </c>
      <c r="G275">
        <v>2885.54765867999</v>
      </c>
      <c r="H275">
        <v>0.234014100694299</v>
      </c>
      <c r="I275">
        <v>0.148018350122418</v>
      </c>
      <c r="J275">
        <v>18.7688196753151</v>
      </c>
      <c r="K275">
        <v>2.88053007452069</v>
      </c>
    </row>
    <row r="276" spans="1:11">
      <c r="A276">
        <v>274</v>
      </c>
      <c r="B276">
        <v>14.5738638423411</v>
      </c>
      <c r="C276">
        <v>1911.47788518646</v>
      </c>
      <c r="D276">
        <v>0.415181289389436</v>
      </c>
      <c r="E276">
        <v>204.444980140109</v>
      </c>
      <c r="F276">
        <v>18.8960234359143</v>
      </c>
      <c r="G276">
        <v>2872.75050608008</v>
      </c>
      <c r="H276">
        <v>0.234260830074454</v>
      </c>
      <c r="I276">
        <v>0.148056040985252</v>
      </c>
      <c r="J276">
        <v>18.7795889334618</v>
      </c>
      <c r="K276">
        <v>2.88053007452069</v>
      </c>
    </row>
    <row r="277" spans="1:11">
      <c r="A277">
        <v>275</v>
      </c>
      <c r="B277">
        <v>14.5721796327178</v>
      </c>
      <c r="C277">
        <v>1910.62915340687</v>
      </c>
      <c r="D277">
        <v>0.415349091004956</v>
      </c>
      <c r="E277">
        <v>204.359572714288</v>
      </c>
      <c r="F277">
        <v>18.9052449965628</v>
      </c>
      <c r="G277">
        <v>2875.09531323805</v>
      </c>
      <c r="H277">
        <v>0.234221114546064</v>
      </c>
      <c r="I277">
        <v>0.148049971929535</v>
      </c>
      <c r="J277">
        <v>18.7792035190659</v>
      </c>
      <c r="K277">
        <v>2.88053007452069</v>
      </c>
    </row>
    <row r="278" spans="1:11">
      <c r="A278">
        <v>276</v>
      </c>
      <c r="B278">
        <v>14.6570745313612</v>
      </c>
      <c r="C278">
        <v>1921.48553502824</v>
      </c>
      <c r="D278">
        <v>0.415369538574211</v>
      </c>
      <c r="E278">
        <v>205.34130562152</v>
      </c>
      <c r="F278">
        <v>18.7980347286918</v>
      </c>
      <c r="G278">
        <v>2858.68008045138</v>
      </c>
      <c r="H278">
        <v>0.234464322879916</v>
      </c>
      <c r="I278">
        <v>0.148087149603109</v>
      </c>
      <c r="J278">
        <v>18.7955807145462</v>
      </c>
      <c r="K278">
        <v>2.88053007452069</v>
      </c>
    </row>
    <row r="279" spans="1:11">
      <c r="A279">
        <v>277</v>
      </c>
      <c r="B279">
        <v>14.5684132021719</v>
      </c>
      <c r="C279">
        <v>1909.57048048702</v>
      </c>
      <c r="D279">
        <v>0.415137276690364</v>
      </c>
      <c r="E279">
        <v>204.281403179246</v>
      </c>
      <c r="F279">
        <v>18.916477968518</v>
      </c>
      <c r="G279">
        <v>2876.8332899799</v>
      </c>
      <c r="H279">
        <v>0.234230581650868</v>
      </c>
      <c r="I279">
        <v>0.148051418556987</v>
      </c>
      <c r="J279">
        <v>18.7756536454654</v>
      </c>
      <c r="K279">
        <v>2.88053007452069</v>
      </c>
    </row>
    <row r="280" spans="1:11">
      <c r="A280">
        <v>278</v>
      </c>
      <c r="B280">
        <v>14.564107482798</v>
      </c>
      <c r="C280">
        <v>1908.52675271597</v>
      </c>
      <c r="D280">
        <v>0.414727221924365</v>
      </c>
      <c r="E280">
        <v>204.195598823732</v>
      </c>
      <c r="F280">
        <v>18.9272822212127</v>
      </c>
      <c r="G280">
        <v>2879.82211057834</v>
      </c>
      <c r="H280">
        <v>0.234322043239314</v>
      </c>
      <c r="I280">
        <v>0.14806539669079</v>
      </c>
      <c r="J280">
        <v>18.7726338049345</v>
      </c>
      <c r="K280">
        <v>2.88053007452069</v>
      </c>
    </row>
    <row r="281" spans="1:11">
      <c r="A281">
        <v>279</v>
      </c>
      <c r="B281">
        <v>14.5812273429071</v>
      </c>
      <c r="C281">
        <v>1906.3727188058</v>
      </c>
      <c r="D281">
        <v>0.414515379105947</v>
      </c>
      <c r="E281">
        <v>204.045714679912</v>
      </c>
      <c r="F281">
        <v>18.953247423573</v>
      </c>
      <c r="G281">
        <v>2887.07563288822</v>
      </c>
      <c r="H281">
        <v>0.23433908268229</v>
      </c>
      <c r="I281">
        <v>0.148068001297071</v>
      </c>
      <c r="J281">
        <v>18.76431209035</v>
      </c>
      <c r="K281">
        <v>2.88053007452069</v>
      </c>
    </row>
    <row r="282" spans="1:11">
      <c r="A282">
        <v>280</v>
      </c>
      <c r="B282">
        <v>14.5846593716886</v>
      </c>
      <c r="C282">
        <v>1905.79718879166</v>
      </c>
      <c r="D282">
        <v>0.414446910021458</v>
      </c>
      <c r="E282">
        <v>203.999637767285</v>
      </c>
      <c r="F282">
        <v>18.9609362234169</v>
      </c>
      <c r="G282">
        <v>2888.51154394096</v>
      </c>
      <c r="H282">
        <v>0.234321515709688</v>
      </c>
      <c r="I282">
        <v>0.148065316056233</v>
      </c>
      <c r="J282">
        <v>18.7627407741089</v>
      </c>
      <c r="K282">
        <v>2.88053007452069</v>
      </c>
    </row>
    <row r="283" spans="1:11">
      <c r="A283">
        <v>281</v>
      </c>
      <c r="B283">
        <v>14.6391249968283</v>
      </c>
      <c r="C283">
        <v>1913.88806671306</v>
      </c>
      <c r="D283">
        <v>0.414495338636588</v>
      </c>
      <c r="E283">
        <v>204.746449573415</v>
      </c>
      <c r="F283">
        <v>18.8767559725568</v>
      </c>
      <c r="G283">
        <v>2875.34356532371</v>
      </c>
      <c r="H283">
        <v>0.234499134438622</v>
      </c>
      <c r="I283">
        <v>0.148092473411847</v>
      </c>
      <c r="J283">
        <v>18.7738531820656</v>
      </c>
      <c r="K283">
        <v>2.88053007452069</v>
      </c>
    </row>
    <row r="284" spans="1:11">
      <c r="A284">
        <v>282</v>
      </c>
      <c r="B284">
        <v>14.5887200407658</v>
      </c>
      <c r="C284">
        <v>1904.10621015247</v>
      </c>
      <c r="D284">
        <v>0.414614852881128</v>
      </c>
      <c r="E284">
        <v>203.857223552275</v>
      </c>
      <c r="F284">
        <v>18.9769927717151</v>
      </c>
      <c r="G284">
        <v>2894.27472006107</v>
      </c>
      <c r="H284">
        <v>0.234281471290608</v>
      </c>
      <c r="I284">
        <v>0.148059195543</v>
      </c>
      <c r="J284">
        <v>18.7588472876425</v>
      </c>
      <c r="K284">
        <v>2.88053007452069</v>
      </c>
    </row>
    <row r="285" spans="1:11">
      <c r="A285">
        <v>283</v>
      </c>
      <c r="B285">
        <v>14.4728394851294</v>
      </c>
      <c r="C285">
        <v>1895.01297628439</v>
      </c>
      <c r="D285">
        <v>0.414192826683578</v>
      </c>
      <c r="E285">
        <v>203.020111475561</v>
      </c>
      <c r="F285">
        <v>19.0609097499576</v>
      </c>
      <c r="G285">
        <v>2904.22006009378</v>
      </c>
      <c r="H285">
        <v>0.234230468300394</v>
      </c>
      <c r="I285">
        <v>0.148051401236128</v>
      </c>
      <c r="J285">
        <v>18.7466086353843</v>
      </c>
      <c r="K285">
        <v>2.88053007452069</v>
      </c>
    </row>
    <row r="286" spans="1:11">
      <c r="A286">
        <v>284</v>
      </c>
      <c r="B286">
        <v>14.4598353367142</v>
      </c>
      <c r="C286">
        <v>1893.51608812541</v>
      </c>
      <c r="D286">
        <v>0.4142897735909</v>
      </c>
      <c r="E286">
        <v>202.87060936187</v>
      </c>
      <c r="F286">
        <v>19.0760681512979</v>
      </c>
      <c r="G286">
        <v>2907.59832300509</v>
      </c>
      <c r="H286">
        <v>0.234170895359283</v>
      </c>
      <c r="I286">
        <v>0.148042298893613</v>
      </c>
      <c r="J286">
        <v>18.7459020382878</v>
      </c>
      <c r="K286">
        <v>2.88053007452069</v>
      </c>
    </row>
    <row r="287" spans="1:11">
      <c r="A287">
        <v>285</v>
      </c>
      <c r="B287">
        <v>14.559860515052</v>
      </c>
      <c r="C287">
        <v>1906.29381501024</v>
      </c>
      <c r="D287">
        <v>0.414499635582827</v>
      </c>
      <c r="E287">
        <v>204.04781102132</v>
      </c>
      <c r="F287">
        <v>18.9478653222508</v>
      </c>
      <c r="G287">
        <v>2888.28267424811</v>
      </c>
      <c r="H287">
        <v>0.234563193874004</v>
      </c>
      <c r="I287">
        <v>0.148102271728275</v>
      </c>
      <c r="J287">
        <v>18.7633586361353</v>
      </c>
      <c r="K287">
        <v>2.88053007452069</v>
      </c>
    </row>
    <row r="288" spans="1:11">
      <c r="A288">
        <v>286</v>
      </c>
      <c r="B288">
        <v>14.5905304483301</v>
      </c>
      <c r="C288">
        <v>1909.36335736351</v>
      </c>
      <c r="D288">
        <v>0.414096316594915</v>
      </c>
      <c r="E288">
        <v>204.343667759627</v>
      </c>
      <c r="F288">
        <v>18.9170838134434</v>
      </c>
      <c r="G288">
        <v>2883.96899566619</v>
      </c>
      <c r="H288">
        <v>0.234712224938208</v>
      </c>
      <c r="I288">
        <v>0.14812507486591</v>
      </c>
      <c r="J288">
        <v>18.7660140199949</v>
      </c>
      <c r="K288">
        <v>2.88053007452069</v>
      </c>
    </row>
    <row r="289" spans="1:11">
      <c r="A289">
        <v>287</v>
      </c>
      <c r="B289">
        <v>14.5614455064275</v>
      </c>
      <c r="C289">
        <v>1907.10794352178</v>
      </c>
      <c r="D289">
        <v>0.414449062265806</v>
      </c>
      <c r="E289">
        <v>204.115317498151</v>
      </c>
      <c r="F289">
        <v>18.9398064826393</v>
      </c>
      <c r="G289">
        <v>2887.36288945024</v>
      </c>
      <c r="H289">
        <v>0.234604388804327</v>
      </c>
      <c r="I289">
        <v>0.148108573838022</v>
      </c>
      <c r="J289">
        <v>18.7653772075274</v>
      </c>
      <c r="K289">
        <v>2.88053007452069</v>
      </c>
    </row>
    <row r="290" spans="1:11">
      <c r="A290">
        <v>288</v>
      </c>
      <c r="B290">
        <v>14.565061198587</v>
      </c>
      <c r="C290">
        <v>1906.30361949926</v>
      </c>
      <c r="D290">
        <v>0.413818327342145</v>
      </c>
      <c r="E290">
        <v>204.069837958526</v>
      </c>
      <c r="F290">
        <v>18.9488755927887</v>
      </c>
      <c r="G290">
        <v>2887.41047990463</v>
      </c>
      <c r="H290">
        <v>0.234650706679623</v>
      </c>
      <c r="I290">
        <v>0.148115660670859</v>
      </c>
      <c r="J290">
        <v>18.7609401135808</v>
      </c>
      <c r="K290">
        <v>2.88053007452069</v>
      </c>
    </row>
    <row r="291" spans="1:11">
      <c r="A291">
        <v>289</v>
      </c>
      <c r="B291">
        <v>14.5709022345817</v>
      </c>
      <c r="C291">
        <v>1906.94096624561</v>
      </c>
      <c r="D291">
        <v>0.413792508288961</v>
      </c>
      <c r="E291">
        <v>204.128555386093</v>
      </c>
      <c r="F291">
        <v>18.942422724725</v>
      </c>
      <c r="G291">
        <v>2886.79273869173</v>
      </c>
      <c r="H291">
        <v>0.2346763703859</v>
      </c>
      <c r="I291">
        <v>0.148119587783898</v>
      </c>
      <c r="J291">
        <v>18.7618035674367</v>
      </c>
      <c r="K291">
        <v>2.88053007452069</v>
      </c>
    </row>
    <row r="292" spans="1:11">
      <c r="A292">
        <v>290</v>
      </c>
      <c r="B292">
        <v>14.5665187339562</v>
      </c>
      <c r="C292">
        <v>1910.74708656391</v>
      </c>
      <c r="D292">
        <v>0.414049453537716</v>
      </c>
      <c r="E292">
        <v>204.431006302286</v>
      </c>
      <c r="F292">
        <v>18.9030647210818</v>
      </c>
      <c r="G292">
        <v>2881.90347191953</v>
      </c>
      <c r="H292">
        <v>0.234856870169249</v>
      </c>
      <c r="I292">
        <v>0.148147217421115</v>
      </c>
      <c r="J292">
        <v>18.772658238187</v>
      </c>
      <c r="K292">
        <v>2.88053007452069</v>
      </c>
    </row>
    <row r="293" spans="1:11">
      <c r="A293">
        <v>291</v>
      </c>
      <c r="B293">
        <v>14.5690145980105</v>
      </c>
      <c r="C293">
        <v>1910.90091598609</v>
      </c>
      <c r="D293">
        <v>0.414020769770312</v>
      </c>
      <c r="E293">
        <v>204.442659671171</v>
      </c>
      <c r="F293">
        <v>18.9015623940368</v>
      </c>
      <c r="G293">
        <v>2881.56282634072</v>
      </c>
      <c r="H293">
        <v>0.234841793790836</v>
      </c>
      <c r="I293">
        <v>0.148144909019381</v>
      </c>
      <c r="J293">
        <v>18.7731710160035</v>
      </c>
      <c r="K293">
        <v>2.88053007452069</v>
      </c>
    </row>
    <row r="294" spans="1:11">
      <c r="A294">
        <v>292</v>
      </c>
      <c r="B294">
        <v>14.5595638888299</v>
      </c>
      <c r="C294">
        <v>1909.43589194751</v>
      </c>
      <c r="D294">
        <v>0.413633726238122</v>
      </c>
      <c r="E294">
        <v>204.322213405043</v>
      </c>
      <c r="F294">
        <v>18.9162155430367</v>
      </c>
      <c r="G294">
        <v>2883.46165778648</v>
      </c>
      <c r="H294">
        <v>0.234884921603167</v>
      </c>
      <c r="I294">
        <v>0.148151512781667</v>
      </c>
      <c r="J294">
        <v>18.7694121933283</v>
      </c>
      <c r="K294">
        <v>2.88053007452069</v>
      </c>
    </row>
    <row r="295" spans="1:11">
      <c r="A295">
        <v>293</v>
      </c>
      <c r="B295">
        <v>14.5624720962184</v>
      </c>
      <c r="C295">
        <v>1908.54711285454</v>
      </c>
      <c r="D295">
        <v>0.413643974474877</v>
      </c>
      <c r="E295">
        <v>204.2564964473</v>
      </c>
      <c r="F295">
        <v>18.9252123244686</v>
      </c>
      <c r="G295">
        <v>2885.06847097584</v>
      </c>
      <c r="H295">
        <v>0.234853023284222</v>
      </c>
      <c r="I295">
        <v>0.148146628399229</v>
      </c>
      <c r="J295">
        <v>18.7663522999269</v>
      </c>
      <c r="K295">
        <v>2.88053007452069</v>
      </c>
    </row>
    <row r="296" spans="1:11">
      <c r="A296">
        <v>294</v>
      </c>
      <c r="B296">
        <v>14.5593569716601</v>
      </c>
      <c r="C296">
        <v>1908.291787888</v>
      </c>
      <c r="D296">
        <v>0.41343296670702</v>
      </c>
      <c r="E296">
        <v>204.237019433061</v>
      </c>
      <c r="F296">
        <v>18.9274650434427</v>
      </c>
      <c r="G296">
        <v>2886.34151661883</v>
      </c>
      <c r="H296">
        <v>0.234921084167632</v>
      </c>
      <c r="I296">
        <v>0.148157050727843</v>
      </c>
      <c r="J296">
        <v>18.765516747255</v>
      </c>
      <c r="K296">
        <v>2.88053007452069</v>
      </c>
    </row>
    <row r="297" spans="1:11">
      <c r="A297">
        <v>295</v>
      </c>
      <c r="B297">
        <v>14.5517047019773</v>
      </c>
      <c r="C297">
        <v>1908.77237435053</v>
      </c>
      <c r="D297">
        <v>0.413606539433185</v>
      </c>
      <c r="E297">
        <v>204.251908619434</v>
      </c>
      <c r="F297">
        <v>18.9228610111553</v>
      </c>
      <c r="G297">
        <v>2885.12823051017</v>
      </c>
      <c r="H297">
        <v>0.234875223876103</v>
      </c>
      <c r="I297">
        <v>0.148150027778553</v>
      </c>
      <c r="J297">
        <v>18.7695039389153</v>
      </c>
      <c r="K297">
        <v>2.88053007452069</v>
      </c>
    </row>
    <row r="298" spans="1:11">
      <c r="A298">
        <v>296</v>
      </c>
      <c r="B298">
        <v>14.5616531027602</v>
      </c>
      <c r="C298">
        <v>1908.34013667581</v>
      </c>
      <c r="D298">
        <v>0.413638133960209</v>
      </c>
      <c r="E298">
        <v>204.243900879549</v>
      </c>
      <c r="F298">
        <v>18.9268540987982</v>
      </c>
      <c r="G298">
        <v>2885.47678823414</v>
      </c>
      <c r="H298">
        <v>0.234870142540519</v>
      </c>
      <c r="I298">
        <v>0.148149249697323</v>
      </c>
      <c r="J298">
        <v>18.7654029837152</v>
      </c>
      <c r="K298">
        <v>2.88053007452069</v>
      </c>
    </row>
    <row r="299" spans="1:11">
      <c r="A299">
        <v>297</v>
      </c>
      <c r="B299">
        <v>14.5636654954194</v>
      </c>
      <c r="C299">
        <v>1909.50739422034</v>
      </c>
      <c r="D299">
        <v>0.413638481594434</v>
      </c>
      <c r="E299">
        <v>204.333806893901</v>
      </c>
      <c r="F299">
        <v>18.9154553070255</v>
      </c>
      <c r="G299">
        <v>2883.47583027188</v>
      </c>
      <c r="H299">
        <v>0.234892832694291</v>
      </c>
      <c r="I299">
        <v>0.148152724233415</v>
      </c>
      <c r="J299">
        <v>18.7689432028364</v>
      </c>
      <c r="K299">
        <v>2.88053007452069</v>
      </c>
    </row>
    <row r="300" spans="1:11">
      <c r="A300">
        <v>298</v>
      </c>
      <c r="B300">
        <v>14.5559313875962</v>
      </c>
      <c r="C300">
        <v>1908.01671807641</v>
      </c>
      <c r="D300">
        <v>0.413592419134598</v>
      </c>
      <c r="E300">
        <v>204.213728374321</v>
      </c>
      <c r="F300">
        <v>18.9298703603126</v>
      </c>
      <c r="G300">
        <v>2886.56847556594</v>
      </c>
      <c r="H300">
        <v>0.234893201099356</v>
      </c>
      <c r="I300">
        <v>0.148152780649264</v>
      </c>
      <c r="J300">
        <v>18.7650530331224</v>
      </c>
      <c r="K300">
        <v>2.88053007452069</v>
      </c>
    </row>
    <row r="301" spans="1:11">
      <c r="A301">
        <v>299</v>
      </c>
      <c r="B301">
        <v>14.5537179606565</v>
      </c>
      <c r="C301">
        <v>1908.83100076794</v>
      </c>
      <c r="D301">
        <v>0.413626256308472</v>
      </c>
      <c r="E301">
        <v>204.261927574037</v>
      </c>
      <c r="F301">
        <v>18.9222680747586</v>
      </c>
      <c r="G301">
        <v>2884.12528316924</v>
      </c>
      <c r="H301">
        <v>0.234857006102016</v>
      </c>
      <c r="I301">
        <v>0.148147238234809</v>
      </c>
      <c r="J301">
        <v>18.769063226264</v>
      </c>
      <c r="K301">
        <v>2.88053007452069</v>
      </c>
    </row>
    <row r="302" spans="1:11">
      <c r="A302">
        <v>300</v>
      </c>
      <c r="B302">
        <v>14.5531289943181</v>
      </c>
      <c r="C302">
        <v>1908.53966801952</v>
      </c>
      <c r="D302">
        <v>0.41342116990573</v>
      </c>
      <c r="E302">
        <v>204.243452976675</v>
      </c>
      <c r="F302">
        <v>18.9241661513733</v>
      </c>
      <c r="G302">
        <v>2886.42252257684</v>
      </c>
      <c r="H302">
        <v>0.234948459249391</v>
      </c>
      <c r="I302">
        <v>0.148161243385513</v>
      </c>
      <c r="J302">
        <v>18.7677153047217</v>
      </c>
      <c r="K302">
        <v>2.88053007452069</v>
      </c>
    </row>
    <row r="303" spans="1:11">
      <c r="A303">
        <v>301</v>
      </c>
      <c r="B303">
        <v>14.5285829457273</v>
      </c>
      <c r="C303">
        <v>1905.65373396626</v>
      </c>
      <c r="D303">
        <v>0.413600478066318</v>
      </c>
      <c r="E303">
        <v>203.962709141685</v>
      </c>
      <c r="F303">
        <v>18.9539329151905</v>
      </c>
      <c r="G303">
        <v>2890.24941199247</v>
      </c>
      <c r="H303">
        <v>0.234801841897572</v>
      </c>
      <c r="I303">
        <v>0.148138792375542</v>
      </c>
      <c r="J303">
        <v>18.7653719290939</v>
      </c>
      <c r="K303">
        <v>2.88053007452069</v>
      </c>
    </row>
    <row r="304" spans="1:11">
      <c r="A304">
        <v>302</v>
      </c>
      <c r="B304">
        <v>14.5063945666752</v>
      </c>
      <c r="C304">
        <v>1902.90557654416</v>
      </c>
      <c r="D304">
        <v>0.41392433428738</v>
      </c>
      <c r="E304">
        <v>203.715707400025</v>
      </c>
      <c r="F304">
        <v>18.9812885122475</v>
      </c>
      <c r="G304">
        <v>2893.93112050364</v>
      </c>
      <c r="H304">
        <v>0.234692428852719</v>
      </c>
      <c r="I304">
        <v>0.148122045248953</v>
      </c>
      <c r="J304">
        <v>18.7612360621138</v>
      </c>
      <c r="K304">
        <v>2.88053007452069</v>
      </c>
    </row>
    <row r="305" spans="1:11">
      <c r="A305">
        <v>303</v>
      </c>
      <c r="B305">
        <v>14.5675907248564</v>
      </c>
      <c r="C305">
        <v>1910.54827668611</v>
      </c>
      <c r="D305">
        <v>0.413648110597157</v>
      </c>
      <c r="E305">
        <v>204.422345291295</v>
      </c>
      <c r="F305">
        <v>18.905168108877</v>
      </c>
      <c r="G305">
        <v>2881.56359153163</v>
      </c>
      <c r="H305">
        <v>0.234903234568727</v>
      </c>
      <c r="I305">
        <v>0.148154317154131</v>
      </c>
      <c r="J305">
        <v>18.77121579966</v>
      </c>
      <c r="K305">
        <v>2.88053007452069</v>
      </c>
    </row>
    <row r="306" spans="1:11">
      <c r="A306">
        <v>304</v>
      </c>
      <c r="B306">
        <v>14.5582338099875</v>
      </c>
      <c r="C306">
        <v>1909.7449628621</v>
      </c>
      <c r="D306">
        <v>0.413522574850526</v>
      </c>
      <c r="E306">
        <v>204.340380350884</v>
      </c>
      <c r="F306">
        <v>18.9128824349586</v>
      </c>
      <c r="G306">
        <v>2883.92112224842</v>
      </c>
      <c r="H306">
        <v>0.2349418924174</v>
      </c>
      <c r="I306">
        <v>0.148160237602155</v>
      </c>
      <c r="J306">
        <v>18.7709000406042</v>
      </c>
      <c r="K306">
        <v>2.88053007452069</v>
      </c>
    </row>
    <row r="307" spans="1:11">
      <c r="A307">
        <v>305</v>
      </c>
      <c r="B307">
        <v>14.6042883398356</v>
      </c>
      <c r="C307">
        <v>1915.14272932498</v>
      </c>
      <c r="D307">
        <v>0.41361262124276</v>
      </c>
      <c r="E307">
        <v>204.839853607816</v>
      </c>
      <c r="F307">
        <v>18.8599212642977</v>
      </c>
      <c r="G307">
        <v>2875.1204662658</v>
      </c>
      <c r="H307">
        <v>0.235034217267367</v>
      </c>
      <c r="I307">
        <v>0.148174380133577</v>
      </c>
      <c r="J307">
        <v>18.7779032909249</v>
      </c>
      <c r="K307">
        <v>2.88053007452069</v>
      </c>
    </row>
    <row r="308" spans="1:11">
      <c r="A308">
        <v>306</v>
      </c>
      <c r="B308">
        <v>14.6491591395069</v>
      </c>
      <c r="C308">
        <v>1920.65621816197</v>
      </c>
      <c r="D308">
        <v>0.413823132083961</v>
      </c>
      <c r="E308">
        <v>205.336149699055</v>
      </c>
      <c r="F308">
        <v>18.8054865681042</v>
      </c>
      <c r="G308">
        <v>2868.1834356913</v>
      </c>
      <c r="H308">
        <v>0.235182047406292</v>
      </c>
      <c r="I308">
        <v>0.148197033850453</v>
      </c>
      <c r="J308">
        <v>18.7864425915946</v>
      </c>
      <c r="K308">
        <v>2.88053007452069</v>
      </c>
    </row>
    <row r="309" spans="1:11">
      <c r="A309">
        <v>307</v>
      </c>
      <c r="B309">
        <v>14.6442538672306</v>
      </c>
      <c r="C309">
        <v>1918.64205966028</v>
      </c>
      <c r="D309">
        <v>0.413803580124847</v>
      </c>
      <c r="E309">
        <v>205.161624872498</v>
      </c>
      <c r="F309">
        <v>18.8269281378268</v>
      </c>
      <c r="G309">
        <v>2872.61045685951</v>
      </c>
      <c r="H309">
        <v>0.235146411105443</v>
      </c>
      <c r="I309">
        <v>0.148191571902983</v>
      </c>
      <c r="J309">
        <v>18.7825069313645</v>
      </c>
      <c r="K309">
        <v>2.88053007452069</v>
      </c>
    </row>
    <row r="310" spans="1:11">
      <c r="A310">
        <v>308</v>
      </c>
      <c r="B310">
        <v>14.6524683786522</v>
      </c>
      <c r="C310">
        <v>1920.56251349006</v>
      </c>
      <c r="D310">
        <v>0.41412846749747</v>
      </c>
      <c r="E310">
        <v>205.312966877013</v>
      </c>
      <c r="F310">
        <v>18.8072108855885</v>
      </c>
      <c r="G310">
        <v>2869.81744972006</v>
      </c>
      <c r="H310">
        <v>0.235173622797088</v>
      </c>
      <c r="I310">
        <v>0.148195742560769</v>
      </c>
      <c r="J310">
        <v>18.7878367715461</v>
      </c>
      <c r="K310">
        <v>2.88053007452069</v>
      </c>
    </row>
    <row r="311" spans="1:11">
      <c r="A311">
        <v>309</v>
      </c>
      <c r="B311">
        <v>14.6285572426764</v>
      </c>
      <c r="C311">
        <v>1917.46262760414</v>
      </c>
      <c r="D311">
        <v>0.4142260437895</v>
      </c>
      <c r="E311">
        <v>205.022766314175</v>
      </c>
      <c r="F311">
        <v>18.8385259080582</v>
      </c>
      <c r="G311">
        <v>2874.42848611484</v>
      </c>
      <c r="H311">
        <v>0.235084619645126</v>
      </c>
      <c r="I311">
        <v>0.14818210265985</v>
      </c>
      <c r="J311">
        <v>18.7841679663794</v>
      </c>
      <c r="K311">
        <v>2.88053007452069</v>
      </c>
    </row>
    <row r="312" spans="1:11">
      <c r="A312">
        <v>310</v>
      </c>
      <c r="B312">
        <v>14.7024924753725</v>
      </c>
      <c r="C312">
        <v>1927.97135871659</v>
      </c>
      <c r="D312">
        <v>0.414469718336276</v>
      </c>
      <c r="E312">
        <v>205.995789445747</v>
      </c>
      <c r="F312">
        <v>18.7325075728301</v>
      </c>
      <c r="G312">
        <v>2858.04811766557</v>
      </c>
      <c r="H312">
        <v>0.235323955477572</v>
      </c>
      <c r="I312">
        <v>0.148218790200109</v>
      </c>
      <c r="J312">
        <v>18.7983212407471</v>
      </c>
      <c r="K312">
        <v>2.88053007452069</v>
      </c>
    </row>
    <row r="313" spans="1:11">
      <c r="A313">
        <v>311</v>
      </c>
      <c r="B313">
        <v>14.644754687128</v>
      </c>
      <c r="C313">
        <v>1921.77649952419</v>
      </c>
      <c r="D313">
        <v>0.414260054370972</v>
      </c>
      <c r="E313">
        <v>205.400682012425</v>
      </c>
      <c r="F313">
        <v>18.7922630360635</v>
      </c>
      <c r="G313">
        <v>2866.1786242169</v>
      </c>
      <c r="H313">
        <v>0.235176510375459</v>
      </c>
      <c r="I313">
        <v>0.148196185153043</v>
      </c>
      <c r="J313">
        <v>18.7921392969315</v>
      </c>
      <c r="K313">
        <v>2.88053007452069</v>
      </c>
    </row>
    <row r="314" spans="1:11">
      <c r="A314">
        <v>312</v>
      </c>
      <c r="B314">
        <v>14.6574405107857</v>
      </c>
      <c r="C314">
        <v>1922.4052767613</v>
      </c>
      <c r="D314">
        <v>0.41412221188876</v>
      </c>
      <c r="E314">
        <v>205.469000634516</v>
      </c>
      <c r="F314">
        <v>18.7892912018097</v>
      </c>
      <c r="G314">
        <v>2866.25630710731</v>
      </c>
      <c r="H314">
        <v>0.235225122983799</v>
      </c>
      <c r="I314">
        <v>0.148203636846056</v>
      </c>
      <c r="J314">
        <v>18.7918329268137</v>
      </c>
      <c r="K314">
        <v>2.88053007452069</v>
      </c>
    </row>
    <row r="315" spans="1:11">
      <c r="A315">
        <v>313</v>
      </c>
      <c r="B315">
        <v>14.6489431899971</v>
      </c>
      <c r="C315">
        <v>1923.03668214107</v>
      </c>
      <c r="D315">
        <v>0.414047032266773</v>
      </c>
      <c r="E315">
        <v>205.519941250385</v>
      </c>
      <c r="F315">
        <v>18.7820671401333</v>
      </c>
      <c r="G315">
        <v>2862.8486781463</v>
      </c>
      <c r="H315">
        <v>0.23523320615162</v>
      </c>
      <c r="I315">
        <v>0.148204876005621</v>
      </c>
      <c r="J315">
        <v>18.7935955702713</v>
      </c>
      <c r="K315">
        <v>2.88053007452069</v>
      </c>
    </row>
    <row r="316" spans="1:11">
      <c r="A316">
        <v>314</v>
      </c>
      <c r="B316">
        <v>14.7784631157423</v>
      </c>
      <c r="C316">
        <v>1933.68528983718</v>
      </c>
      <c r="D316">
        <v>0.414488190725955</v>
      </c>
      <c r="E316">
        <v>206.504050636195</v>
      </c>
      <c r="F316">
        <v>18.6855453343398</v>
      </c>
      <c r="G316">
        <v>2851.77242073905</v>
      </c>
      <c r="H316">
        <v>0.235353119616162</v>
      </c>
      <c r="I316">
        <v>0.148223262671134</v>
      </c>
      <c r="J316">
        <v>18.8070993041775</v>
      </c>
      <c r="K316">
        <v>2.88053007452069</v>
      </c>
    </row>
    <row r="317" spans="1:11">
      <c r="A317">
        <v>315</v>
      </c>
      <c r="B317">
        <v>14.6901327471732</v>
      </c>
      <c r="C317">
        <v>1925.64890123143</v>
      </c>
      <c r="D317">
        <v>0.414338326888231</v>
      </c>
      <c r="E317">
        <v>205.768639066211</v>
      </c>
      <c r="F317">
        <v>18.7574453521126</v>
      </c>
      <c r="G317">
        <v>2863.22099805138</v>
      </c>
      <c r="H317">
        <v>0.235314475222766</v>
      </c>
      <c r="I317">
        <v>0.148217336444458</v>
      </c>
      <c r="J317">
        <v>18.7961027681661</v>
      </c>
      <c r="K317">
        <v>2.88053007452069</v>
      </c>
    </row>
    <row r="318" spans="1:11">
      <c r="A318">
        <v>316</v>
      </c>
      <c r="B318">
        <v>14.6129266372122</v>
      </c>
      <c r="C318">
        <v>1914.91879188861</v>
      </c>
      <c r="D318">
        <v>0.414093479685537</v>
      </c>
      <c r="E318">
        <v>204.79851559418</v>
      </c>
      <c r="F318">
        <v>18.8622064757557</v>
      </c>
      <c r="G318">
        <v>2881.73531668587</v>
      </c>
      <c r="H318">
        <v>0.235104331623726</v>
      </c>
      <c r="I318">
        <v>0.14818512322086</v>
      </c>
      <c r="J318">
        <v>18.7797536895736</v>
      </c>
      <c r="K318">
        <v>2.88053007452069</v>
      </c>
    </row>
    <row r="319" spans="1:11">
      <c r="A319">
        <v>317</v>
      </c>
      <c r="B319">
        <v>14.6587186433635</v>
      </c>
      <c r="C319">
        <v>1921.77876517888</v>
      </c>
      <c r="D319">
        <v>0.414035697924901</v>
      </c>
      <c r="E319">
        <v>205.419587185589</v>
      </c>
      <c r="F319">
        <v>18.7952992004333</v>
      </c>
      <c r="G319">
        <v>2868.47925802872</v>
      </c>
      <c r="H319">
        <v>0.23523422877193</v>
      </c>
      <c r="I319">
        <v>0.148205032776868</v>
      </c>
      <c r="J319">
        <v>18.7901352505648</v>
      </c>
      <c r="K319">
        <v>2.88053007452069</v>
      </c>
    </row>
    <row r="320" spans="1:11">
      <c r="A320">
        <v>318</v>
      </c>
      <c r="B320">
        <v>14.6757827440638</v>
      </c>
      <c r="C320">
        <v>1922.50002993359</v>
      </c>
      <c r="D320">
        <v>0.413718121296045</v>
      </c>
      <c r="E320">
        <v>205.51440024869</v>
      </c>
      <c r="F320">
        <v>18.7877687718069</v>
      </c>
      <c r="G320">
        <v>2866.47775368359</v>
      </c>
      <c r="H320">
        <v>0.235306904721332</v>
      </c>
      <c r="I320">
        <v>0.148216175572961</v>
      </c>
      <c r="J320">
        <v>18.7877831575277</v>
      </c>
      <c r="K320">
        <v>2.88053007452069</v>
      </c>
    </row>
    <row r="321" spans="1:11">
      <c r="A321">
        <v>319</v>
      </c>
      <c r="B321">
        <v>14.6819009739246</v>
      </c>
      <c r="C321">
        <v>1923.1891232713</v>
      </c>
      <c r="D321">
        <v>0.413740501731639</v>
      </c>
      <c r="E321">
        <v>205.575713480077</v>
      </c>
      <c r="F321">
        <v>18.7808406110836</v>
      </c>
      <c r="G321">
        <v>2866.07564198415</v>
      </c>
      <c r="H321">
        <v>0.235329085098674</v>
      </c>
      <c r="I321">
        <v>0.148219576823565</v>
      </c>
      <c r="J321">
        <v>18.7889591343827</v>
      </c>
      <c r="K321">
        <v>2.88053007452069</v>
      </c>
    </row>
    <row r="322" spans="1:11">
      <c r="A322">
        <v>320</v>
      </c>
      <c r="B322">
        <v>14.6694774577045</v>
      </c>
      <c r="C322">
        <v>1922.68540036982</v>
      </c>
      <c r="D322">
        <v>0.414361806873061</v>
      </c>
      <c r="E322">
        <v>205.508936898233</v>
      </c>
      <c r="F322">
        <v>18.7847036686173</v>
      </c>
      <c r="G322">
        <v>2868.1533326009</v>
      </c>
      <c r="H322">
        <v>0.235271764904822</v>
      </c>
      <c r="I322">
        <v>0.148210787553314</v>
      </c>
      <c r="J322">
        <v>18.7906906267753</v>
      </c>
      <c r="K322">
        <v>2.88053007452069</v>
      </c>
    </row>
    <row r="323" spans="1:11">
      <c r="A323">
        <v>321</v>
      </c>
      <c r="B323">
        <v>14.6771169793538</v>
      </c>
      <c r="C323">
        <v>1920.74191644015</v>
      </c>
      <c r="D323">
        <v>0.413619665916899</v>
      </c>
      <c r="E323">
        <v>205.37504511366</v>
      </c>
      <c r="F323">
        <v>18.8056821108526</v>
      </c>
      <c r="G323">
        <v>2868.98158813455</v>
      </c>
      <c r="H323">
        <v>0.23523417465077</v>
      </c>
      <c r="I323">
        <v>0.148205024479893</v>
      </c>
      <c r="J323">
        <v>18.7827724088383</v>
      </c>
      <c r="K323">
        <v>2.88053007452069</v>
      </c>
    </row>
    <row r="324" spans="1:11">
      <c r="A324">
        <v>322</v>
      </c>
      <c r="B324">
        <v>14.6791882371146</v>
      </c>
      <c r="C324">
        <v>1919.05175256378</v>
      </c>
      <c r="D324">
        <v>0.413433280053386</v>
      </c>
      <c r="E324">
        <v>205.24196105404</v>
      </c>
      <c r="F324">
        <v>18.821991504219</v>
      </c>
      <c r="G324">
        <v>2872.42126098784</v>
      </c>
      <c r="H324">
        <v>0.235217410583168</v>
      </c>
      <c r="I324">
        <v>0.148202454555595</v>
      </c>
      <c r="J324">
        <v>18.7780124371054</v>
      </c>
      <c r="K324">
        <v>2.88053007452069</v>
      </c>
    </row>
    <row r="325" spans="1:11">
      <c r="A325">
        <v>323</v>
      </c>
      <c r="B325">
        <v>14.6747439415606</v>
      </c>
      <c r="C325">
        <v>1922.78943029683</v>
      </c>
      <c r="D325">
        <v>0.413669131171063</v>
      </c>
      <c r="E325">
        <v>205.531672767424</v>
      </c>
      <c r="F325">
        <v>18.7848018813948</v>
      </c>
      <c r="G325">
        <v>2866.71620179084</v>
      </c>
      <c r="H325">
        <v>0.235330050351535</v>
      </c>
      <c r="I325">
        <v>0.1482197248458</v>
      </c>
      <c r="J325">
        <v>18.7892084699524</v>
      </c>
      <c r="K325">
        <v>2.88053007452069</v>
      </c>
    </row>
    <row r="326" spans="1:11">
      <c r="A326">
        <v>324</v>
      </c>
      <c r="B326">
        <v>14.6694483770549</v>
      </c>
      <c r="C326">
        <v>1920.33613681846</v>
      </c>
      <c r="D326">
        <v>0.413542494841557</v>
      </c>
      <c r="E326">
        <v>205.340302153755</v>
      </c>
      <c r="F326">
        <v>18.8079578563765</v>
      </c>
      <c r="G326">
        <v>2871.62338824562</v>
      </c>
      <c r="H326">
        <v>0.235347556957146</v>
      </c>
      <c r="I326">
        <v>0.148222409576333</v>
      </c>
      <c r="J326">
        <v>18.7820175598219</v>
      </c>
      <c r="K326">
        <v>2.88053007452069</v>
      </c>
    </row>
    <row r="327" spans="1:11">
      <c r="A327">
        <v>325</v>
      </c>
      <c r="B327">
        <v>14.6711037425695</v>
      </c>
      <c r="C327">
        <v>1921.01949436509</v>
      </c>
      <c r="D327">
        <v>0.41352664330978</v>
      </c>
      <c r="E327">
        <v>205.390402181028</v>
      </c>
      <c r="F327">
        <v>18.8013345911657</v>
      </c>
      <c r="G327">
        <v>2870.73966604059</v>
      </c>
      <c r="H327">
        <v>0.235363455574404</v>
      </c>
      <c r="I327">
        <v>0.148224847844253</v>
      </c>
      <c r="J327">
        <v>18.7843248239749</v>
      </c>
      <c r="K327">
        <v>2.88053007452069</v>
      </c>
    </row>
    <row r="328" spans="1:11">
      <c r="A328">
        <v>326</v>
      </c>
      <c r="B328">
        <v>14.6634592944256</v>
      </c>
      <c r="C328">
        <v>1918.97364931055</v>
      </c>
      <c r="D328">
        <v>0.413424121909116</v>
      </c>
      <c r="E328">
        <v>205.227693956097</v>
      </c>
      <c r="F328">
        <v>18.8207999707536</v>
      </c>
      <c r="G328">
        <v>2875.20121914054</v>
      </c>
      <c r="H328">
        <v>0.235388955567391</v>
      </c>
      <c r="I328">
        <v>0.148228758873143</v>
      </c>
      <c r="J328">
        <v>18.7786958353942</v>
      </c>
      <c r="K328">
        <v>2.88053007452069</v>
      </c>
    </row>
    <row r="329" spans="1:11">
      <c r="A329">
        <v>327</v>
      </c>
      <c r="B329">
        <v>14.6613535129721</v>
      </c>
      <c r="C329">
        <v>1918.13393091085</v>
      </c>
      <c r="D329">
        <v>0.413200965905092</v>
      </c>
      <c r="E329">
        <v>205.160013457281</v>
      </c>
      <c r="F329">
        <v>18.8291059961138</v>
      </c>
      <c r="G329">
        <v>2876.78479792302</v>
      </c>
      <c r="H329">
        <v>0.235407893027713</v>
      </c>
      <c r="I329">
        <v>0.148231663589353</v>
      </c>
      <c r="J329">
        <v>18.7764212585995</v>
      </c>
      <c r="K329">
        <v>2.88053007452069</v>
      </c>
    </row>
    <row r="330" spans="1:11">
      <c r="A330">
        <v>328</v>
      </c>
      <c r="B330">
        <v>14.6640257741714</v>
      </c>
      <c r="C330">
        <v>1918.10901274225</v>
      </c>
      <c r="D330">
        <v>0.413390549713753</v>
      </c>
      <c r="E330">
        <v>205.167285002925</v>
      </c>
      <c r="F330">
        <v>18.8291195469382</v>
      </c>
      <c r="G330">
        <v>2877.09819265599</v>
      </c>
      <c r="H330">
        <v>0.23540757705787</v>
      </c>
      <c r="I330">
        <v>0.148231615122971</v>
      </c>
      <c r="J330">
        <v>18.7753367951171</v>
      </c>
      <c r="K330">
        <v>2.88053007452069</v>
      </c>
    </row>
    <row r="331" spans="1:11">
      <c r="A331">
        <v>329</v>
      </c>
      <c r="B331">
        <v>14.6415385423161</v>
      </c>
      <c r="C331">
        <v>1915.27776782509</v>
      </c>
      <c r="D331">
        <v>0.413537787618001</v>
      </c>
      <c r="E331">
        <v>204.905923119251</v>
      </c>
      <c r="F331">
        <v>18.8570225400606</v>
      </c>
      <c r="G331">
        <v>2881.62055258166</v>
      </c>
      <c r="H331">
        <v>0.235320553005124</v>
      </c>
      <c r="I331">
        <v>0.148218268440729</v>
      </c>
      <c r="J331">
        <v>18.7716649885557</v>
      </c>
      <c r="K331">
        <v>2.88053007452069</v>
      </c>
    </row>
    <row r="332" spans="1:11">
      <c r="A332">
        <v>330</v>
      </c>
      <c r="B332">
        <v>14.5708488158162</v>
      </c>
      <c r="C332">
        <v>1905.2801692522</v>
      </c>
      <c r="D332">
        <v>0.413556540161954</v>
      </c>
      <c r="E332">
        <v>203.977581710443</v>
      </c>
      <c r="F332">
        <v>18.956128883751</v>
      </c>
      <c r="G332">
        <v>2900.69663133189</v>
      </c>
      <c r="H332">
        <v>0.235117780809117</v>
      </c>
      <c r="I332">
        <v>0.148187184214043</v>
      </c>
      <c r="J332">
        <v>18.7586745808422</v>
      </c>
      <c r="K332">
        <v>2.88053007452069</v>
      </c>
    </row>
    <row r="333" spans="1:11">
      <c r="A333">
        <v>331</v>
      </c>
      <c r="B333">
        <v>14.6497189608361</v>
      </c>
      <c r="C333">
        <v>1915.16829085629</v>
      </c>
      <c r="D333">
        <v>0.413561736742615</v>
      </c>
      <c r="E333">
        <v>204.913524213916</v>
      </c>
      <c r="F333">
        <v>18.8581787426838</v>
      </c>
      <c r="G333">
        <v>2881.47165691712</v>
      </c>
      <c r="H333">
        <v>0.235306248319103</v>
      </c>
      <c r="I333">
        <v>0.148216074920638</v>
      </c>
      <c r="J333">
        <v>18.7695416930998</v>
      </c>
      <c r="K333">
        <v>2.88053007452069</v>
      </c>
    </row>
    <row r="334" spans="1:11">
      <c r="A334">
        <v>332</v>
      </c>
      <c r="B334">
        <v>14.6406878624468</v>
      </c>
      <c r="C334">
        <v>1912.57491765257</v>
      </c>
      <c r="D334">
        <v>0.413526169568231</v>
      </c>
      <c r="E334">
        <v>204.684970505314</v>
      </c>
      <c r="F334">
        <v>18.8838358858496</v>
      </c>
      <c r="G334">
        <v>2887.8647302947</v>
      </c>
      <c r="H334">
        <v>0.235274744541093</v>
      </c>
      <c r="I334">
        <v>0.148211244399998</v>
      </c>
      <c r="J334">
        <v>18.764777152037</v>
      </c>
      <c r="K334">
        <v>2.88053007452069</v>
      </c>
    </row>
    <row r="335" spans="1:11">
      <c r="A335">
        <v>333</v>
      </c>
      <c r="B335">
        <v>14.6327189826461</v>
      </c>
      <c r="C335">
        <v>1914.03111283339</v>
      </c>
      <c r="D335">
        <v>0.413523130358771</v>
      </c>
      <c r="E335">
        <v>204.790048837805</v>
      </c>
      <c r="F335">
        <v>18.8693672976744</v>
      </c>
      <c r="G335">
        <v>2883.80543269145</v>
      </c>
      <c r="H335">
        <v>0.235289110838931</v>
      </c>
      <c r="I335">
        <v>0.148213447144891</v>
      </c>
      <c r="J335">
        <v>18.7700533378097</v>
      </c>
      <c r="K335">
        <v>2.88053007452069</v>
      </c>
    </row>
    <row r="336" spans="1:11">
      <c r="A336">
        <v>334</v>
      </c>
      <c r="B336">
        <v>14.6489012575461</v>
      </c>
      <c r="C336">
        <v>1915.51342596365</v>
      </c>
      <c r="D336">
        <v>0.413561462568044</v>
      </c>
      <c r="E336">
        <v>204.929619414445</v>
      </c>
      <c r="F336">
        <v>18.8545810817274</v>
      </c>
      <c r="G336">
        <v>2881.81262308392</v>
      </c>
      <c r="H336">
        <v>0.235314041309769</v>
      </c>
      <c r="I336">
        <v>0.148217269906856</v>
      </c>
      <c r="J336">
        <v>18.7717734379458</v>
      </c>
      <c r="K336">
        <v>2.88053007452069</v>
      </c>
    </row>
    <row r="337" spans="1:11">
      <c r="A337">
        <v>335</v>
      </c>
      <c r="B337">
        <v>14.685389587286</v>
      </c>
      <c r="C337">
        <v>1920.76064083612</v>
      </c>
      <c r="D337">
        <v>0.413517384998939</v>
      </c>
      <c r="E337">
        <v>205.404603330258</v>
      </c>
      <c r="F337">
        <v>18.8032645125053</v>
      </c>
      <c r="G337">
        <v>2873.52882022777</v>
      </c>
      <c r="H337">
        <v>0.235465366994011</v>
      </c>
      <c r="I337">
        <v>0.148240480297235</v>
      </c>
      <c r="J337">
        <v>18.7796437603441</v>
      </c>
      <c r="K337">
        <v>2.88053007452069</v>
      </c>
    </row>
    <row r="338" spans="1:11">
      <c r="A338">
        <v>336</v>
      </c>
      <c r="B338">
        <v>14.6693610288652</v>
      </c>
      <c r="C338">
        <v>1917.49725362348</v>
      </c>
      <c r="D338">
        <v>0.413544087425509</v>
      </c>
      <c r="E338">
        <v>205.123023970734</v>
      </c>
      <c r="F338">
        <v>18.8350499519328</v>
      </c>
      <c r="G338">
        <v>2878.74823748489</v>
      </c>
      <c r="H338">
        <v>0.235399521668326</v>
      </c>
      <c r="I338">
        <v>0.14823037952931</v>
      </c>
      <c r="J338">
        <v>18.7731997934761</v>
      </c>
      <c r="K338">
        <v>2.88053007452069</v>
      </c>
    </row>
    <row r="339" spans="1:11">
      <c r="A339">
        <v>337</v>
      </c>
      <c r="B339">
        <v>14.6729509833311</v>
      </c>
      <c r="C339">
        <v>1920.12292202515</v>
      </c>
      <c r="D339">
        <v>0.413451977555706</v>
      </c>
      <c r="E339">
        <v>205.34256529619</v>
      </c>
      <c r="F339">
        <v>18.8084308680541</v>
      </c>
      <c r="G339">
        <v>2873.07722480064</v>
      </c>
      <c r="H339">
        <v>0.235435816363867</v>
      </c>
      <c r="I339">
        <v>0.148235946923667</v>
      </c>
      <c r="J339">
        <v>18.7792212763078</v>
      </c>
      <c r="K339">
        <v>2.88053007452069</v>
      </c>
    </row>
    <row r="340" spans="1:11">
      <c r="A340">
        <v>338</v>
      </c>
      <c r="B340">
        <v>14.6484002749729</v>
      </c>
      <c r="C340">
        <v>1913.79486661181</v>
      </c>
      <c r="D340">
        <v>0.413342430230871</v>
      </c>
      <c r="E340">
        <v>204.792229824108</v>
      </c>
      <c r="F340">
        <v>18.8743814871034</v>
      </c>
      <c r="G340">
        <v>2885.60818946018</v>
      </c>
      <c r="H340">
        <v>0.235314121437465</v>
      </c>
      <c r="I340">
        <v>0.148217282193886</v>
      </c>
      <c r="J340">
        <v>18.7670995930717</v>
      </c>
      <c r="K340">
        <v>2.88053007452069</v>
      </c>
    </row>
    <row r="341" spans="1:11">
      <c r="A341">
        <v>339</v>
      </c>
      <c r="B341">
        <v>14.6948348651526</v>
      </c>
      <c r="C341">
        <v>1920.85816253017</v>
      </c>
      <c r="D341">
        <v>0.413462356990457</v>
      </c>
      <c r="E341">
        <v>205.408161428806</v>
      </c>
      <c r="F341">
        <v>18.8048454248744</v>
      </c>
      <c r="G341">
        <v>2874.11511542434</v>
      </c>
      <c r="H341">
        <v>0.235446180086254</v>
      </c>
      <c r="I341">
        <v>0.14823753677732</v>
      </c>
      <c r="J341">
        <v>18.7800696256336</v>
      </c>
      <c r="K341">
        <v>2.88053007452069</v>
      </c>
    </row>
    <row r="342" spans="1:11">
      <c r="A342">
        <v>340</v>
      </c>
      <c r="B342">
        <v>14.8203463183055</v>
      </c>
      <c r="C342">
        <v>1935.01353897945</v>
      </c>
      <c r="D342">
        <v>0.413972025806746</v>
      </c>
      <c r="E342">
        <v>206.722766952646</v>
      </c>
      <c r="F342">
        <v>18.6685773510953</v>
      </c>
      <c r="G342">
        <v>2854.10706447097</v>
      </c>
      <c r="H342">
        <v>0.235707648794631</v>
      </c>
      <c r="I342">
        <v>0.148277665065241</v>
      </c>
      <c r="J342">
        <v>18.7982804789929</v>
      </c>
      <c r="K342">
        <v>2.88053007452069</v>
      </c>
    </row>
    <row r="343" spans="1:11">
      <c r="A343">
        <v>341</v>
      </c>
      <c r="B343">
        <v>14.697927456584</v>
      </c>
      <c r="C343">
        <v>1922.50390755741</v>
      </c>
      <c r="D343">
        <v>0.413537203159359</v>
      </c>
      <c r="E343">
        <v>205.561163256738</v>
      </c>
      <c r="F343">
        <v>18.7865605311481</v>
      </c>
      <c r="G343">
        <v>2870.48028229235</v>
      </c>
      <c r="H343">
        <v>0.235494759405354</v>
      </c>
      <c r="I343">
        <v>0.148244989825257</v>
      </c>
      <c r="J343">
        <v>18.7823978991409</v>
      </c>
      <c r="K343">
        <v>2.88053007452069</v>
      </c>
    </row>
    <row r="344" spans="1:11">
      <c r="A344">
        <v>342</v>
      </c>
      <c r="B344">
        <v>14.6549085702625</v>
      </c>
      <c r="C344">
        <v>1917.61053794934</v>
      </c>
      <c r="D344">
        <v>0.413437808554986</v>
      </c>
      <c r="E344">
        <v>205.116840954923</v>
      </c>
      <c r="F344">
        <v>18.8327905416093</v>
      </c>
      <c r="G344">
        <v>2879.60694087672</v>
      </c>
      <c r="H344">
        <v>0.235467067180509</v>
      </c>
      <c r="I344">
        <v>0.148240741136593</v>
      </c>
      <c r="J344">
        <v>18.7752891385757</v>
      </c>
      <c r="K344">
        <v>2.88053007452069</v>
      </c>
    </row>
    <row r="345" spans="1:11">
      <c r="A345">
        <v>343</v>
      </c>
      <c r="B345">
        <v>14.6853636579552</v>
      </c>
      <c r="C345">
        <v>1920.02421486432</v>
      </c>
      <c r="D345">
        <v>0.413397092836472</v>
      </c>
      <c r="E345">
        <v>205.350282508943</v>
      </c>
      <c r="F345">
        <v>18.8104097227665</v>
      </c>
      <c r="G345">
        <v>2875.03269357511</v>
      </c>
      <c r="H345">
        <v>0.235450613554812</v>
      </c>
      <c r="I345">
        <v>0.148238216912646</v>
      </c>
      <c r="J345">
        <v>18.7771606084177</v>
      </c>
      <c r="K345">
        <v>2.88053007452069</v>
      </c>
    </row>
    <row r="346" spans="1:11">
      <c r="A346">
        <v>344</v>
      </c>
      <c r="B346">
        <v>14.6859434822918</v>
      </c>
      <c r="C346">
        <v>1925.30059821956</v>
      </c>
      <c r="D346">
        <v>0.41323740583431</v>
      </c>
      <c r="E346">
        <v>205.807165180617</v>
      </c>
      <c r="F346">
        <v>18.7567730719859</v>
      </c>
      <c r="G346">
        <v>2860.64689745114</v>
      </c>
      <c r="H346">
        <v>0.235599298606046</v>
      </c>
      <c r="I346">
        <v>0.148261032191676</v>
      </c>
      <c r="J346">
        <v>18.7877685558498</v>
      </c>
      <c r="K346">
        <v>2.88053007452069</v>
      </c>
    </row>
    <row r="347" spans="1:11">
      <c r="A347">
        <v>345</v>
      </c>
      <c r="B347">
        <v>14.6953391186149</v>
      </c>
      <c r="C347">
        <v>1920.73188770565</v>
      </c>
      <c r="D347">
        <v>0.413342167496688</v>
      </c>
      <c r="E347">
        <v>205.415606728143</v>
      </c>
      <c r="F347">
        <v>18.8057628057787</v>
      </c>
      <c r="G347">
        <v>2875.06208711883</v>
      </c>
      <c r="H347">
        <v>0.2355052744545</v>
      </c>
      <c r="I347">
        <v>0.148246603199094</v>
      </c>
      <c r="J347">
        <v>18.7781384944449</v>
      </c>
      <c r="K347">
        <v>2.88053007452069</v>
      </c>
    </row>
    <row r="348" spans="1:11">
      <c r="A348">
        <v>346</v>
      </c>
      <c r="B348">
        <v>14.6972501925038</v>
      </c>
      <c r="C348">
        <v>1924.05355787715</v>
      </c>
      <c r="D348">
        <v>0.413375026049368</v>
      </c>
      <c r="E348">
        <v>205.688227065866</v>
      </c>
      <c r="F348">
        <v>18.7689253439916</v>
      </c>
      <c r="G348">
        <v>2868.46128574003</v>
      </c>
      <c r="H348">
        <v>0.235603227919406</v>
      </c>
      <c r="I348">
        <v>0.14826163528084</v>
      </c>
      <c r="J348">
        <v>18.7864046959152</v>
      </c>
      <c r="K348">
        <v>2.88053007452069</v>
      </c>
    </row>
    <row r="349" spans="1:11">
      <c r="A349">
        <v>347</v>
      </c>
      <c r="B349">
        <v>14.6598520969028</v>
      </c>
      <c r="C349">
        <v>1915.49002243877</v>
      </c>
      <c r="D349">
        <v>0.413126427341907</v>
      </c>
      <c r="E349">
        <v>204.947429450008</v>
      </c>
      <c r="F349">
        <v>18.8573522769702</v>
      </c>
      <c r="G349">
        <v>2882.5179237211</v>
      </c>
      <c r="H349">
        <v>0.23536007132186</v>
      </c>
      <c r="I349">
        <v>0.148224328812929</v>
      </c>
      <c r="J349">
        <v>18.76941018502</v>
      </c>
      <c r="K349">
        <v>2.88053007452069</v>
      </c>
    </row>
    <row r="350" spans="1:11">
      <c r="A350">
        <v>348</v>
      </c>
      <c r="B350">
        <v>14.7158454579266</v>
      </c>
      <c r="C350">
        <v>1919.43011611014</v>
      </c>
      <c r="D350">
        <v>0.413224126662131</v>
      </c>
      <c r="E350">
        <v>205.339549939145</v>
      </c>
      <c r="F350">
        <v>18.8188880975834</v>
      </c>
      <c r="G350">
        <v>2878.15244322126</v>
      </c>
      <c r="H350">
        <v>0.235473493278465</v>
      </c>
      <c r="I350">
        <v>0.148241727029107</v>
      </c>
      <c r="J350">
        <v>18.771428272828</v>
      </c>
      <c r="K350">
        <v>2.88053007452069</v>
      </c>
    </row>
    <row r="351" spans="1:11">
      <c r="A351">
        <v>349</v>
      </c>
      <c r="B351">
        <v>14.7408669264557</v>
      </c>
      <c r="C351">
        <v>1922.51438419377</v>
      </c>
      <c r="D351">
        <v>0.413133035970843</v>
      </c>
      <c r="E351">
        <v>205.62808910291</v>
      </c>
      <c r="F351">
        <v>18.7877958749985</v>
      </c>
      <c r="G351">
        <v>2873.77339056938</v>
      </c>
      <c r="H351">
        <v>0.235561452460553</v>
      </c>
      <c r="I351">
        <v>0.148255223779854</v>
      </c>
      <c r="J351">
        <v>18.7751271615843</v>
      </c>
      <c r="K351">
        <v>2.88053007452069</v>
      </c>
    </row>
    <row r="352" spans="1:11">
      <c r="A352">
        <v>350</v>
      </c>
      <c r="B352">
        <v>14.7006210923658</v>
      </c>
      <c r="C352">
        <v>1917.96497095038</v>
      </c>
      <c r="D352">
        <v>0.413725916398492</v>
      </c>
      <c r="E352">
        <v>205.184428559019</v>
      </c>
      <c r="F352">
        <v>18.8338149130453</v>
      </c>
      <c r="G352">
        <v>2882.15719433376</v>
      </c>
      <c r="H352">
        <v>0.235360469268849</v>
      </c>
      <c r="I352">
        <v>0.148224389844415</v>
      </c>
      <c r="J352">
        <v>18.7718308519409</v>
      </c>
      <c r="K352">
        <v>2.88053007452069</v>
      </c>
    </row>
    <row r="353" spans="1:11">
      <c r="A353">
        <v>351</v>
      </c>
      <c r="B353">
        <v>14.7133080485483</v>
      </c>
      <c r="C353">
        <v>1919.38490392571</v>
      </c>
      <c r="D353">
        <v>0.413515559769019</v>
      </c>
      <c r="E353">
        <v>205.330336757271</v>
      </c>
      <c r="F353">
        <v>18.8188439665749</v>
      </c>
      <c r="G353">
        <v>2878.5266591065</v>
      </c>
      <c r="H353">
        <v>0.235447207269083</v>
      </c>
      <c r="I353">
        <v>0.148237694355861</v>
      </c>
      <c r="J353">
        <v>18.7719950600785</v>
      </c>
      <c r="K353">
        <v>2.88053007452069</v>
      </c>
    </row>
    <row r="354" spans="1:11">
      <c r="A354">
        <v>352</v>
      </c>
      <c r="B354">
        <v>14.7215633258755</v>
      </c>
      <c r="C354">
        <v>1921.10784055883</v>
      </c>
      <c r="D354">
        <v>0.413840379456801</v>
      </c>
      <c r="E354">
        <v>205.467378340767</v>
      </c>
      <c r="F354">
        <v>18.8010758290561</v>
      </c>
      <c r="G354">
        <v>2878.90929677735</v>
      </c>
      <c r="H354">
        <v>0.235518898323951</v>
      </c>
      <c r="I354">
        <v>0.148248693654986</v>
      </c>
      <c r="J354">
        <v>18.7768268920738</v>
      </c>
      <c r="K354">
        <v>2.88053007452069</v>
      </c>
    </row>
    <row r="355" spans="1:11">
      <c r="A355">
        <v>353</v>
      </c>
      <c r="B355">
        <v>14.7154217825132</v>
      </c>
      <c r="C355">
        <v>1921.27231021388</v>
      </c>
      <c r="D355">
        <v>0.413622004661793</v>
      </c>
      <c r="E355">
        <v>205.482568078895</v>
      </c>
      <c r="F355">
        <v>18.7996079357897</v>
      </c>
      <c r="G355">
        <v>2876.35251386103</v>
      </c>
      <c r="H355">
        <v>0.235522882873714</v>
      </c>
      <c r="I355">
        <v>0.148249305064325</v>
      </c>
      <c r="J355">
        <v>18.7770867564879</v>
      </c>
      <c r="K355">
        <v>2.88053007452069</v>
      </c>
    </row>
    <row r="356" spans="1:11">
      <c r="A356">
        <v>354</v>
      </c>
      <c r="B356">
        <v>14.7350198547681</v>
      </c>
      <c r="C356">
        <v>1919.80864455567</v>
      </c>
      <c r="D356">
        <v>0.413520787897327</v>
      </c>
      <c r="E356">
        <v>205.388851172635</v>
      </c>
      <c r="F356">
        <v>18.8149685008531</v>
      </c>
      <c r="G356">
        <v>2879.6781918192</v>
      </c>
      <c r="H356">
        <v>0.235455032988642</v>
      </c>
      <c r="I356">
        <v>0.148238894904555</v>
      </c>
      <c r="J356">
        <v>18.770326733646</v>
      </c>
      <c r="K356">
        <v>2.88053007452069</v>
      </c>
    </row>
    <row r="357" spans="1:11">
      <c r="A357">
        <v>355</v>
      </c>
      <c r="B357">
        <v>14.7117587613615</v>
      </c>
      <c r="C357">
        <v>1918.35729574175</v>
      </c>
      <c r="D357">
        <v>0.41342848479747</v>
      </c>
      <c r="E357">
        <v>205.247271164825</v>
      </c>
      <c r="F357">
        <v>18.8284422185623</v>
      </c>
      <c r="G357">
        <v>2881.37286283352</v>
      </c>
      <c r="H357">
        <v>0.235468982663375</v>
      </c>
      <c r="I357">
        <v>0.148241035008014</v>
      </c>
      <c r="J357">
        <v>18.7692982135973</v>
      </c>
      <c r="K357">
        <v>2.88053007452069</v>
      </c>
    </row>
    <row r="358" spans="1:11">
      <c r="A358">
        <v>356</v>
      </c>
      <c r="B358">
        <v>14.7262692020066</v>
      </c>
      <c r="C358">
        <v>1921.70928345373</v>
      </c>
      <c r="D358">
        <v>0.413562349259935</v>
      </c>
      <c r="E358">
        <v>205.518814696272</v>
      </c>
      <c r="F358">
        <v>18.7964517844193</v>
      </c>
      <c r="G358">
        <v>2875.52509019598</v>
      </c>
      <c r="H358">
        <v>0.235495903246599</v>
      </c>
      <c r="I358">
        <v>0.148245165327601</v>
      </c>
      <c r="J358">
        <v>18.7779208021265</v>
      </c>
      <c r="K358">
        <v>2.88053007452069</v>
      </c>
    </row>
    <row r="359" spans="1:11">
      <c r="A359">
        <v>357</v>
      </c>
      <c r="B359">
        <v>14.7178756304724</v>
      </c>
      <c r="C359">
        <v>1920.40521321619</v>
      </c>
      <c r="D359">
        <v>0.413612951629015</v>
      </c>
      <c r="E359">
        <v>205.415711730508</v>
      </c>
      <c r="F359">
        <v>18.8087209604229</v>
      </c>
      <c r="G359">
        <v>2876.28456915856</v>
      </c>
      <c r="H359">
        <v>0.235436464686206</v>
      </c>
      <c r="I359">
        <v>0.148236046378431</v>
      </c>
      <c r="J359">
        <v>18.7743488036361</v>
      </c>
      <c r="K359">
        <v>2.88053007452069</v>
      </c>
    </row>
    <row r="360" spans="1:11">
      <c r="A360">
        <v>358</v>
      </c>
      <c r="B360">
        <v>14.7122111494029</v>
      </c>
      <c r="C360">
        <v>1917.73833116427</v>
      </c>
      <c r="D360">
        <v>0.413320688280976</v>
      </c>
      <c r="E360">
        <v>205.199103669164</v>
      </c>
      <c r="F360">
        <v>18.8386368899432</v>
      </c>
      <c r="G360">
        <v>2880.67347347283</v>
      </c>
      <c r="H360">
        <v>0.235381018477313</v>
      </c>
      <c r="I360">
        <v>0.148227541497724</v>
      </c>
      <c r="J360">
        <v>18.7675752851462</v>
      </c>
      <c r="K360">
        <v>2.88053007452069</v>
      </c>
    </row>
    <row r="361" spans="1:11">
      <c r="A361">
        <v>359</v>
      </c>
      <c r="B361">
        <v>14.6997970889101</v>
      </c>
      <c r="C361">
        <v>1917.68569240188</v>
      </c>
      <c r="D361">
        <v>0.413375834212443</v>
      </c>
      <c r="E361">
        <v>205.177725445528</v>
      </c>
      <c r="F361">
        <v>18.835383186132</v>
      </c>
      <c r="G361">
        <v>2881.22461890893</v>
      </c>
      <c r="H361">
        <v>0.235434289283083</v>
      </c>
      <c r="I361">
        <v>0.148235712665309</v>
      </c>
      <c r="J361">
        <v>18.7692860945687</v>
      </c>
      <c r="K361">
        <v>2.88053007452069</v>
      </c>
    </row>
    <row r="362" spans="1:11">
      <c r="A362">
        <v>360</v>
      </c>
      <c r="B362">
        <v>14.7727668274475</v>
      </c>
      <c r="C362">
        <v>1923.73588448663</v>
      </c>
      <c r="D362">
        <v>0.413218675889032</v>
      </c>
      <c r="E362">
        <v>205.762577170831</v>
      </c>
      <c r="F362">
        <v>18.7776433948667</v>
      </c>
      <c r="G362">
        <v>2873.30540321698</v>
      </c>
      <c r="H362">
        <v>0.235609229259713</v>
      </c>
      <c r="I362">
        <v>0.148262556408948</v>
      </c>
      <c r="J362">
        <v>18.7740391190027</v>
      </c>
      <c r="K362">
        <v>2.88053007452069</v>
      </c>
    </row>
    <row r="363" spans="1:11">
      <c r="A363">
        <v>361</v>
      </c>
      <c r="B363">
        <v>14.7181303651962</v>
      </c>
      <c r="C363">
        <v>1920.33571654008</v>
      </c>
      <c r="D363">
        <v>0.41355707606381</v>
      </c>
      <c r="E363">
        <v>205.409846894293</v>
      </c>
      <c r="F363">
        <v>18.8097794334954</v>
      </c>
      <c r="G363">
        <v>2876.70903084085</v>
      </c>
      <c r="H363">
        <v>0.235449423970901</v>
      </c>
      <c r="I363">
        <v>0.148238034418455</v>
      </c>
      <c r="J363">
        <v>18.7741985907405</v>
      </c>
      <c r="K363">
        <v>2.88053007452069</v>
      </c>
    </row>
    <row r="364" spans="1:11">
      <c r="A364">
        <v>362</v>
      </c>
      <c r="B364">
        <v>14.7033852187365</v>
      </c>
      <c r="C364">
        <v>1918.01332229242</v>
      </c>
      <c r="D364">
        <v>0.413509793169292</v>
      </c>
      <c r="E364">
        <v>205.203195939566</v>
      </c>
      <c r="F364">
        <v>18.8323606834396</v>
      </c>
      <c r="G364">
        <v>2881.12974591849</v>
      </c>
      <c r="H364">
        <v>0.235422572757054</v>
      </c>
      <c r="I364">
        <v>0.148233915356489</v>
      </c>
      <c r="J364">
        <v>18.7701946228106</v>
      </c>
      <c r="K364">
        <v>2.88053007452069</v>
      </c>
    </row>
    <row r="365" spans="1:11">
      <c r="A365">
        <v>363</v>
      </c>
      <c r="B365">
        <v>14.6899657974955</v>
      </c>
      <c r="C365">
        <v>1915.94920305689</v>
      </c>
      <c r="D365">
        <v>0.413609573220536</v>
      </c>
      <c r="E365">
        <v>205.010453243797</v>
      </c>
      <c r="F365">
        <v>18.8528317598679</v>
      </c>
      <c r="G365">
        <v>2885.15118811256</v>
      </c>
      <c r="H365">
        <v>0.23536811996318</v>
      </c>
      <c r="I365">
        <v>0.148225563214979</v>
      </c>
      <c r="J365">
        <v>18.7676934908977</v>
      </c>
      <c r="K365">
        <v>2.88053007452069</v>
      </c>
    </row>
    <row r="366" spans="1:11">
      <c r="A366">
        <v>364</v>
      </c>
      <c r="B366">
        <v>14.7103634262184</v>
      </c>
      <c r="C366">
        <v>1918.09323716982</v>
      </c>
      <c r="D366">
        <v>0.413543545138671</v>
      </c>
      <c r="E366">
        <v>205.218758803903</v>
      </c>
      <c r="F366">
        <v>18.8317979290366</v>
      </c>
      <c r="G366">
        <v>2881.4047941948</v>
      </c>
      <c r="H366">
        <v>0.235417195804559</v>
      </c>
      <c r="I366">
        <v>0.148233090557503</v>
      </c>
      <c r="J366">
        <v>18.7693961317151</v>
      </c>
      <c r="K366">
        <v>2.88053007452069</v>
      </c>
    </row>
    <row r="367" spans="1:11">
      <c r="A367">
        <v>365</v>
      </c>
      <c r="B367">
        <v>14.7125679737858</v>
      </c>
      <c r="C367">
        <v>1920.0617420475</v>
      </c>
      <c r="D367">
        <v>0.413488133751388</v>
      </c>
      <c r="E367">
        <v>205.396553268375</v>
      </c>
      <c r="F367">
        <v>18.8113863447665</v>
      </c>
      <c r="G367">
        <v>2875.93006756742</v>
      </c>
      <c r="H367">
        <v>0.235474439798402</v>
      </c>
      <c r="I367">
        <v>0.148241872245998</v>
      </c>
      <c r="J367">
        <v>18.7725506749722</v>
      </c>
      <c r="K367">
        <v>2.88053007452069</v>
      </c>
    </row>
    <row r="368" spans="1:11">
      <c r="A368">
        <v>366</v>
      </c>
      <c r="B368">
        <v>14.7324583486864</v>
      </c>
      <c r="C368">
        <v>1920.28110229193</v>
      </c>
      <c r="D368">
        <v>0.413609952766823</v>
      </c>
      <c r="E368">
        <v>205.421209211593</v>
      </c>
      <c r="F368">
        <v>18.8111486122338</v>
      </c>
      <c r="G368">
        <v>2878.23325091314</v>
      </c>
      <c r="H368">
        <v>0.235442146286543</v>
      </c>
      <c r="I368">
        <v>0.148236917963329</v>
      </c>
      <c r="J368">
        <v>18.7722392797793</v>
      </c>
      <c r="K368">
        <v>2.88053007452069</v>
      </c>
    </row>
    <row r="369" spans="1:11">
      <c r="A369">
        <v>367</v>
      </c>
      <c r="B369">
        <v>14.760512254701</v>
      </c>
      <c r="C369">
        <v>1923.83170255857</v>
      </c>
      <c r="D369">
        <v>0.413764004170776</v>
      </c>
      <c r="E369">
        <v>205.746816357921</v>
      </c>
      <c r="F369">
        <v>18.776550763205</v>
      </c>
      <c r="G369">
        <v>2873.2490752971</v>
      </c>
      <c r="H369">
        <v>0.235530983006974</v>
      </c>
      <c r="I369">
        <v>0.14825054801359</v>
      </c>
      <c r="J369">
        <v>18.7773014431803</v>
      </c>
      <c r="K369">
        <v>2.88053007452069</v>
      </c>
    </row>
    <row r="370" spans="1:11">
      <c r="A370">
        <v>368</v>
      </c>
      <c r="B370">
        <v>14.7610088994659</v>
      </c>
      <c r="C370">
        <v>1923.85544935457</v>
      </c>
      <c r="D370">
        <v>0.413733688027673</v>
      </c>
      <c r="E370">
        <v>205.747973834428</v>
      </c>
      <c r="F370">
        <v>18.7767032475938</v>
      </c>
      <c r="G370">
        <v>2873.43091475115</v>
      </c>
      <c r="H370">
        <v>0.235530032695556</v>
      </c>
      <c r="I370">
        <v>0.148250402188528</v>
      </c>
      <c r="J370">
        <v>18.7774434824808</v>
      </c>
      <c r="K370">
        <v>2.88053007452069</v>
      </c>
    </row>
    <row r="371" spans="1:11">
      <c r="A371">
        <v>369</v>
      </c>
      <c r="B371">
        <v>14.7428760801627</v>
      </c>
      <c r="C371">
        <v>1920.63997991317</v>
      </c>
      <c r="D371">
        <v>0.413748757711471</v>
      </c>
      <c r="E371">
        <v>205.467055039149</v>
      </c>
      <c r="F371">
        <v>18.8084962771815</v>
      </c>
      <c r="G371">
        <v>2878.68021230604</v>
      </c>
      <c r="H371">
        <v>0.235464940024753</v>
      </c>
      <c r="I371">
        <v>0.148240414792653</v>
      </c>
      <c r="J371">
        <v>18.7715042305141</v>
      </c>
      <c r="K371">
        <v>2.88053007452069</v>
      </c>
    </row>
    <row r="372" spans="1:11">
      <c r="A372">
        <v>370</v>
      </c>
      <c r="B372">
        <v>14.7528480680671</v>
      </c>
      <c r="C372">
        <v>1922.38953242948</v>
      </c>
      <c r="D372">
        <v>0.413732570765742</v>
      </c>
      <c r="E372">
        <v>205.624166894009</v>
      </c>
      <c r="F372">
        <v>18.7906767947833</v>
      </c>
      <c r="G372">
        <v>2875.46220530309</v>
      </c>
      <c r="H372">
        <v>0.235511989211906</v>
      </c>
      <c r="I372">
        <v>0.148247633504657</v>
      </c>
      <c r="J372">
        <v>18.7743122375797</v>
      </c>
      <c r="K372">
        <v>2.88053007452069</v>
      </c>
    </row>
    <row r="373" spans="1:11">
      <c r="A373">
        <v>371</v>
      </c>
      <c r="B373">
        <v>14.7376907496861</v>
      </c>
      <c r="C373">
        <v>1921.80764359343</v>
      </c>
      <c r="D373">
        <v>0.413797711340339</v>
      </c>
      <c r="E373">
        <v>205.555441353416</v>
      </c>
      <c r="F373">
        <v>18.7947509338031</v>
      </c>
      <c r="G373">
        <v>2875.73906462388</v>
      </c>
      <c r="H373">
        <v>0.235499601383225</v>
      </c>
      <c r="I373">
        <v>0.148245732746108</v>
      </c>
      <c r="J373">
        <v>18.7752719997184</v>
      </c>
      <c r="K373">
        <v>2.88053007452069</v>
      </c>
    </row>
    <row r="374" spans="1:11">
      <c r="A374">
        <v>372</v>
      </c>
      <c r="B374">
        <v>14.7277813844081</v>
      </c>
      <c r="C374">
        <v>1920.23606521832</v>
      </c>
      <c r="D374">
        <v>0.413859534292713</v>
      </c>
      <c r="E374">
        <v>205.417900222542</v>
      </c>
      <c r="F374">
        <v>18.8100021613447</v>
      </c>
      <c r="G374">
        <v>2877.82054366408</v>
      </c>
      <c r="H374">
        <v>0.235450103889435</v>
      </c>
      <c r="I374">
        <v>0.148238138724743</v>
      </c>
      <c r="J374">
        <v>18.7723977139385</v>
      </c>
      <c r="K374">
        <v>2.88053007452069</v>
      </c>
    </row>
    <row r="375" spans="1:11">
      <c r="A375">
        <v>373</v>
      </c>
      <c r="B375">
        <v>14.7448441398893</v>
      </c>
      <c r="C375">
        <v>1922.94769591177</v>
      </c>
      <c r="D375">
        <v>0.413980161060019</v>
      </c>
      <c r="E375">
        <v>205.658630374092</v>
      </c>
      <c r="F375">
        <v>18.7830707063245</v>
      </c>
      <c r="G375">
        <v>2873.2447726024</v>
      </c>
      <c r="H375">
        <v>0.235503913705217</v>
      </c>
      <c r="I375">
        <v>0.148246394409812</v>
      </c>
      <c r="J375">
        <v>18.7770609132959</v>
      </c>
      <c r="K375">
        <v>2.88053007452069</v>
      </c>
    </row>
    <row r="376" spans="1:11">
      <c r="A376">
        <v>374</v>
      </c>
      <c r="B376">
        <v>14.7214651171906</v>
      </c>
      <c r="C376">
        <v>1919.56047693359</v>
      </c>
      <c r="D376">
        <v>0.413859695077216</v>
      </c>
      <c r="E376">
        <v>205.354794561</v>
      </c>
      <c r="F376">
        <v>18.8165499827602</v>
      </c>
      <c r="G376">
        <v>2878.64164782546</v>
      </c>
      <c r="H376">
        <v>0.235431319071197</v>
      </c>
      <c r="I376">
        <v>0.148235257029995</v>
      </c>
      <c r="J376">
        <v>18.7715647108905</v>
      </c>
      <c r="K376">
        <v>2.88053007452069</v>
      </c>
    </row>
    <row r="377" spans="1:11">
      <c r="A377">
        <v>375</v>
      </c>
      <c r="B377">
        <v>14.7354770285255</v>
      </c>
      <c r="C377">
        <v>1920.54955963177</v>
      </c>
      <c r="D377">
        <v>0.413926304599537</v>
      </c>
      <c r="E377">
        <v>205.434551397724</v>
      </c>
      <c r="F377">
        <v>18.8088627279313</v>
      </c>
      <c r="G377">
        <v>2877.80824827367</v>
      </c>
      <c r="H377">
        <v>0.235428289146363</v>
      </c>
      <c r="I377">
        <v>0.148234792239097</v>
      </c>
      <c r="J377">
        <v>18.7738614674236</v>
      </c>
      <c r="K377">
        <v>2.88053007452069</v>
      </c>
    </row>
    <row r="378" spans="1:11">
      <c r="A378">
        <v>376</v>
      </c>
      <c r="B378">
        <v>14.7263516176587</v>
      </c>
      <c r="C378">
        <v>1919.53839692062</v>
      </c>
      <c r="D378">
        <v>0.413839144213045</v>
      </c>
      <c r="E378">
        <v>205.35885839423</v>
      </c>
      <c r="F378">
        <v>18.8171827203745</v>
      </c>
      <c r="G378">
        <v>2879.38541331538</v>
      </c>
      <c r="H378">
        <v>0.235437779831613</v>
      </c>
      <c r="I378">
        <v>0.148236248126665</v>
      </c>
      <c r="J378">
        <v>18.7708379187593</v>
      </c>
      <c r="K378">
        <v>2.88053007452069</v>
      </c>
    </row>
    <row r="379" spans="1:11">
      <c r="A379">
        <v>377</v>
      </c>
      <c r="B379">
        <v>14.7101315365054</v>
      </c>
      <c r="C379">
        <v>1919.15417023706</v>
      </c>
      <c r="D379">
        <v>0.413931999846515</v>
      </c>
      <c r="E379">
        <v>205.311306556444</v>
      </c>
      <c r="F379">
        <v>18.8182767237229</v>
      </c>
      <c r="G379">
        <v>2877.55463314015</v>
      </c>
      <c r="H379">
        <v>0.235384156978255</v>
      </c>
      <c r="I379">
        <v>0.148228022871175</v>
      </c>
      <c r="J379">
        <v>18.771683980436</v>
      </c>
      <c r="K379">
        <v>2.88053007452069</v>
      </c>
    </row>
    <row r="380" spans="1:11">
      <c r="A380">
        <v>378</v>
      </c>
      <c r="B380">
        <v>14.713179771763</v>
      </c>
      <c r="C380">
        <v>1918.05271996019</v>
      </c>
      <c r="D380">
        <v>0.41370468213037</v>
      </c>
      <c r="E380">
        <v>205.224967769631</v>
      </c>
      <c r="F380">
        <v>18.8313075310332</v>
      </c>
      <c r="G380">
        <v>2880.62993610193</v>
      </c>
      <c r="H380">
        <v>0.23540261790959</v>
      </c>
      <c r="I380">
        <v>0.14823085444931</v>
      </c>
      <c r="J380">
        <v>18.7684894089788</v>
      </c>
      <c r="K380">
        <v>2.88053007452069</v>
      </c>
    </row>
    <row r="381" spans="1:11">
      <c r="A381">
        <v>379</v>
      </c>
      <c r="B381">
        <v>14.6938649666265</v>
      </c>
      <c r="C381">
        <v>1915.86085151865</v>
      </c>
      <c r="D381">
        <v>0.41400479759005</v>
      </c>
      <c r="E381">
        <v>205.018574493763</v>
      </c>
      <c r="F381">
        <v>18.8528961975513</v>
      </c>
      <c r="G381">
        <v>2883.77121066565</v>
      </c>
      <c r="H381">
        <v>0.235289040561175</v>
      </c>
      <c r="I381">
        <v>0.148213436369149</v>
      </c>
      <c r="J381">
        <v>18.7661518547232</v>
      </c>
      <c r="K381">
        <v>2.88053007452069</v>
      </c>
    </row>
    <row r="382" spans="1:11">
      <c r="A382">
        <v>380</v>
      </c>
      <c r="B382">
        <v>14.7274234369533</v>
      </c>
      <c r="C382">
        <v>1919.26946311074</v>
      </c>
      <c r="D382">
        <v>0.413837068380163</v>
      </c>
      <c r="E382">
        <v>205.338585832374</v>
      </c>
      <c r="F382">
        <v>18.8194925172599</v>
      </c>
      <c r="G382">
        <v>2879.51878664704</v>
      </c>
      <c r="H382">
        <v>0.235424834094123</v>
      </c>
      <c r="I382">
        <v>0.148234262239116</v>
      </c>
      <c r="J382">
        <v>18.7699794960185</v>
      </c>
      <c r="K382">
        <v>2.88053007452069</v>
      </c>
    </row>
    <row r="383" spans="1:11">
      <c r="A383">
        <v>381</v>
      </c>
      <c r="B383">
        <v>14.7249024922314</v>
      </c>
      <c r="C383">
        <v>1920.83107758662</v>
      </c>
      <c r="D383">
        <v>0.414072533715187</v>
      </c>
      <c r="E383">
        <v>205.457943758139</v>
      </c>
      <c r="F383">
        <v>18.8034745015697</v>
      </c>
      <c r="G383">
        <v>2877.58090612019</v>
      </c>
      <c r="H383">
        <v>0.235470069619632</v>
      </c>
      <c r="I383">
        <v>0.148241201768535</v>
      </c>
      <c r="J383">
        <v>18.7749095014379</v>
      </c>
      <c r="K383">
        <v>2.88053007452069</v>
      </c>
    </row>
    <row r="384" spans="1:11">
      <c r="A384">
        <v>382</v>
      </c>
      <c r="B384">
        <v>14.7262884582781</v>
      </c>
      <c r="C384">
        <v>1920.51468645051</v>
      </c>
      <c r="D384">
        <v>0.41406214055439</v>
      </c>
      <c r="E384">
        <v>205.436390718905</v>
      </c>
      <c r="F384">
        <v>18.8065641882534</v>
      </c>
      <c r="G384">
        <v>2878.17283447546</v>
      </c>
      <c r="H384">
        <v>0.235462335703068</v>
      </c>
      <c r="I384">
        <v>0.148240015245915</v>
      </c>
      <c r="J384">
        <v>18.7736372506885</v>
      </c>
      <c r="K384">
        <v>2.88053007452069</v>
      </c>
    </row>
    <row r="385" spans="1:11">
      <c r="A385">
        <v>383</v>
      </c>
      <c r="B385">
        <v>14.7382092240095</v>
      </c>
      <c r="C385">
        <v>1922.04475343066</v>
      </c>
      <c r="D385">
        <v>0.414170432272312</v>
      </c>
      <c r="E385">
        <v>205.571418556911</v>
      </c>
      <c r="F385">
        <v>18.7915135299375</v>
      </c>
      <c r="G385">
        <v>2876.03668893764</v>
      </c>
      <c r="H385">
        <v>0.235489745755476</v>
      </c>
      <c r="I385">
        <v>0.14824422057637</v>
      </c>
      <c r="J385">
        <v>18.7763668869157</v>
      </c>
      <c r="K385">
        <v>2.88053007452069</v>
      </c>
    </row>
    <row r="386" spans="1:11">
      <c r="A386">
        <v>384</v>
      </c>
      <c r="B386">
        <v>14.7456200000679</v>
      </c>
      <c r="C386">
        <v>1922.87997662485</v>
      </c>
      <c r="D386">
        <v>0.414177013286633</v>
      </c>
      <c r="E386">
        <v>205.647643198688</v>
      </c>
      <c r="F386">
        <v>18.7827327695436</v>
      </c>
      <c r="G386">
        <v>2874.98599920029</v>
      </c>
      <c r="H386">
        <v>0.235522153722518</v>
      </c>
      <c r="I386">
        <v>0.148249193179116</v>
      </c>
      <c r="J386">
        <v>18.77751513197</v>
      </c>
      <c r="K386">
        <v>2.88053007452069</v>
      </c>
    </row>
    <row r="387" spans="1:11">
      <c r="A387">
        <v>385</v>
      </c>
      <c r="B387">
        <v>14.7643580692141</v>
      </c>
      <c r="C387">
        <v>1924.10688607728</v>
      </c>
      <c r="D387">
        <v>0.414047111960227</v>
      </c>
      <c r="E387">
        <v>205.776941874993</v>
      </c>
      <c r="F387">
        <v>18.7724583225559</v>
      </c>
      <c r="G387">
        <v>2873.23207115184</v>
      </c>
      <c r="H387">
        <v>0.235561512555315</v>
      </c>
      <c r="I387">
        <v>0.148255233002298</v>
      </c>
      <c r="J387">
        <v>18.7773421808159</v>
      </c>
      <c r="K387">
        <v>2.88053007452069</v>
      </c>
    </row>
    <row r="388" spans="1:11">
      <c r="A388">
        <v>386</v>
      </c>
      <c r="B388">
        <v>14.7752237436079</v>
      </c>
      <c r="C388">
        <v>1925.65328572292</v>
      </c>
      <c r="D388">
        <v>0.414036305911337</v>
      </c>
      <c r="E388">
        <v>205.917706234533</v>
      </c>
      <c r="F388">
        <v>18.7571670825396</v>
      </c>
      <c r="G388">
        <v>2870.73158015293</v>
      </c>
      <c r="H388">
        <v>0.235590523848786</v>
      </c>
      <c r="I388">
        <v>0.148259685428856</v>
      </c>
      <c r="J388">
        <v>18.7796279758759</v>
      </c>
      <c r="K388">
        <v>2.88053007452069</v>
      </c>
    </row>
    <row r="389" spans="1:11">
      <c r="A389">
        <v>387</v>
      </c>
      <c r="B389">
        <v>14.7777985568119</v>
      </c>
      <c r="C389">
        <v>1925.48834622392</v>
      </c>
      <c r="D389">
        <v>0.414067845978231</v>
      </c>
      <c r="E389">
        <v>205.912763163211</v>
      </c>
      <c r="F389">
        <v>18.7577968466534</v>
      </c>
      <c r="G389">
        <v>2872.04236862642</v>
      </c>
      <c r="H389">
        <v>0.235633189998101</v>
      </c>
      <c r="I389">
        <v>0.148266234249155</v>
      </c>
      <c r="J389">
        <v>18.7783219051307</v>
      </c>
      <c r="K389">
        <v>2.88053007452069</v>
      </c>
    </row>
    <row r="390" spans="1:11">
      <c r="A390">
        <v>388</v>
      </c>
      <c r="B390">
        <v>14.764076645599</v>
      </c>
      <c r="C390">
        <v>1924.61440188476</v>
      </c>
      <c r="D390">
        <v>0.414198699569516</v>
      </c>
      <c r="E390">
        <v>205.815554076984</v>
      </c>
      <c r="F390">
        <v>18.7670992350314</v>
      </c>
      <c r="G390">
        <v>2872.80691262182</v>
      </c>
      <c r="H390">
        <v>0.235571731270287</v>
      </c>
      <c r="I390">
        <v>0.148256801243499</v>
      </c>
      <c r="J390">
        <v>18.7789964660486</v>
      </c>
      <c r="K390">
        <v>2.88053007452069</v>
      </c>
    </row>
    <row r="391" spans="1:11">
      <c r="A391">
        <v>389</v>
      </c>
      <c r="B391">
        <v>14.7669930447785</v>
      </c>
      <c r="C391">
        <v>1925.97226009014</v>
      </c>
      <c r="D391">
        <v>0.41403597310529</v>
      </c>
      <c r="E391">
        <v>205.931669704273</v>
      </c>
      <c r="F391">
        <v>18.7537515577007</v>
      </c>
      <c r="G391">
        <v>2870.40153623929</v>
      </c>
      <c r="H391">
        <v>0.23564358850961</v>
      </c>
      <c r="I391">
        <v>0.148267830450879</v>
      </c>
      <c r="J391">
        <v>18.7818608818127</v>
      </c>
      <c r="K391">
        <v>2.88053007452069</v>
      </c>
    </row>
    <row r="392" spans="1:11">
      <c r="A392">
        <v>390</v>
      </c>
      <c r="B392">
        <v>14.7708316441697</v>
      </c>
      <c r="C392">
        <v>1926.65681281974</v>
      </c>
      <c r="D392">
        <v>0.413955485189083</v>
      </c>
      <c r="E392">
        <v>205.997212890861</v>
      </c>
      <c r="F392">
        <v>18.7469548595486</v>
      </c>
      <c r="G392">
        <v>2868.83243906687</v>
      </c>
      <c r="H392">
        <v>0.235667875373847</v>
      </c>
      <c r="I392">
        <v>0.148271558762531</v>
      </c>
      <c r="J392">
        <v>18.7825224956309</v>
      </c>
      <c r="K392">
        <v>2.88053007452069</v>
      </c>
    </row>
    <row r="393" spans="1:11">
      <c r="A393">
        <v>391</v>
      </c>
      <c r="B393">
        <v>14.7447748319635</v>
      </c>
      <c r="C393">
        <v>1923.39055981916</v>
      </c>
      <c r="D393">
        <v>0.413959593102431</v>
      </c>
      <c r="E393">
        <v>205.69481440067</v>
      </c>
      <c r="F393">
        <v>18.7786788837824</v>
      </c>
      <c r="G393">
        <v>2874.43118966834</v>
      </c>
      <c r="H393">
        <v>0.235614465746193</v>
      </c>
      <c r="I393">
        <v>0.14826336015638</v>
      </c>
      <c r="J393">
        <v>18.7783324035375</v>
      </c>
      <c r="K393">
        <v>2.88053007452069</v>
      </c>
    </row>
    <row r="394" spans="1:11">
      <c r="A394">
        <v>392</v>
      </c>
      <c r="B394">
        <v>14.742845002602</v>
      </c>
      <c r="C394">
        <v>1923.13650217218</v>
      </c>
      <c r="D394">
        <v>0.413906881220179</v>
      </c>
      <c r="E394">
        <v>205.675081143744</v>
      </c>
      <c r="F394">
        <v>18.7810770991152</v>
      </c>
      <c r="G394">
        <v>2874.86528348799</v>
      </c>
      <c r="H394">
        <v>0.235626747030855</v>
      </c>
      <c r="I394">
        <v>0.148265245261687</v>
      </c>
      <c r="J394">
        <v>18.7775869107403</v>
      </c>
      <c r="K394">
        <v>2.88053007452069</v>
      </c>
    </row>
    <row r="395" spans="1:11">
      <c r="A395">
        <v>393</v>
      </c>
      <c r="B395">
        <v>14.7467924700448</v>
      </c>
      <c r="C395">
        <v>1925.64514368546</v>
      </c>
      <c r="D395">
        <v>0.413950253285608</v>
      </c>
      <c r="E395">
        <v>205.895100169914</v>
      </c>
      <c r="F395">
        <v>18.7554844032456</v>
      </c>
      <c r="G395">
        <v>2868.35600966584</v>
      </c>
      <c r="H395">
        <v>0.235671374565524</v>
      </c>
      <c r="I395">
        <v>0.148272095952448</v>
      </c>
      <c r="J395">
        <v>18.782303354901</v>
      </c>
      <c r="K395">
        <v>2.88053007452069</v>
      </c>
    </row>
    <row r="396" spans="1:11">
      <c r="A396">
        <v>394</v>
      </c>
      <c r="B396">
        <v>14.7439238867089</v>
      </c>
      <c r="C396">
        <v>1925.03451452451</v>
      </c>
      <c r="D396">
        <v>0.413932354289111</v>
      </c>
      <c r="E396">
        <v>205.842784099917</v>
      </c>
      <c r="F396">
        <v>18.7613115382051</v>
      </c>
      <c r="G396">
        <v>2869.67488706232</v>
      </c>
      <c r="H396">
        <v>0.235667919535796</v>
      </c>
      <c r="I396">
        <v>0.148271565542161</v>
      </c>
      <c r="J396">
        <v>18.7810373682994</v>
      </c>
      <c r="K396">
        <v>2.88053007452069</v>
      </c>
    </row>
    <row r="397" spans="1:11">
      <c r="A397">
        <v>395</v>
      </c>
      <c r="B397">
        <v>14.7279671225672</v>
      </c>
      <c r="C397">
        <v>1923.11552299994</v>
      </c>
      <c r="D397">
        <v>0.413969546231737</v>
      </c>
      <c r="E397">
        <v>205.65841766707</v>
      </c>
      <c r="F397">
        <v>18.7802354253</v>
      </c>
      <c r="G397">
        <v>2873.32976454056</v>
      </c>
      <c r="H397">
        <v>0.235625775252075</v>
      </c>
      <c r="I397">
        <v>0.148265096096626</v>
      </c>
      <c r="J397">
        <v>18.7792680398396</v>
      </c>
      <c r="K397">
        <v>2.88053007452069</v>
      </c>
    </row>
    <row r="398" spans="1:11">
      <c r="A398">
        <v>396</v>
      </c>
      <c r="B398">
        <v>14.7551993430526</v>
      </c>
      <c r="C398">
        <v>1925.59566911453</v>
      </c>
      <c r="D398">
        <v>0.41400666911093</v>
      </c>
      <c r="E398">
        <v>205.897441641263</v>
      </c>
      <c r="F398">
        <v>18.7566024345409</v>
      </c>
      <c r="G398">
        <v>2869.31934682019</v>
      </c>
      <c r="H398">
        <v>0.235657545055644</v>
      </c>
      <c r="I398">
        <v>0.148269972904943</v>
      </c>
      <c r="J398">
        <v>18.781441546683</v>
      </c>
      <c r="K398">
        <v>2.88053007452069</v>
      </c>
    </row>
    <row r="399" spans="1:11">
      <c r="A399">
        <v>397</v>
      </c>
      <c r="B399">
        <v>14.7901779976681</v>
      </c>
      <c r="C399">
        <v>1931.45182693327</v>
      </c>
      <c r="D399">
        <v>0.414103290472942</v>
      </c>
      <c r="E399">
        <v>206.419663153107</v>
      </c>
      <c r="F399">
        <v>18.7000582743961</v>
      </c>
      <c r="G399">
        <v>2858.65153408681</v>
      </c>
      <c r="H399">
        <v>0.235760762907338</v>
      </c>
      <c r="I399">
        <v>0.148285820741947</v>
      </c>
      <c r="J399">
        <v>18.7912885847206</v>
      </c>
      <c r="K399">
        <v>2.88053007452069</v>
      </c>
    </row>
    <row r="400" spans="1:11">
      <c r="A400">
        <v>398</v>
      </c>
      <c r="B400">
        <v>14.7293886266269</v>
      </c>
      <c r="C400">
        <v>1923.6440688229</v>
      </c>
      <c r="D400">
        <v>0.413896592607418</v>
      </c>
      <c r="E400">
        <v>205.711728859073</v>
      </c>
      <c r="F400">
        <v>18.7743915888821</v>
      </c>
      <c r="G400">
        <v>2871.09508808219</v>
      </c>
      <c r="H400">
        <v>0.235632791796618</v>
      </c>
      <c r="I400">
        <v>0.148266173125129</v>
      </c>
      <c r="J400">
        <v>18.7794790787799</v>
      </c>
      <c r="K400">
        <v>2.88053007452069</v>
      </c>
    </row>
    <row r="401" spans="1:11">
      <c r="A401">
        <v>399</v>
      </c>
      <c r="B401">
        <v>14.7091148124863</v>
      </c>
      <c r="C401">
        <v>1921.82016428831</v>
      </c>
      <c r="D401">
        <v>0.413815203998548</v>
      </c>
      <c r="E401">
        <v>205.536226316691</v>
      </c>
      <c r="F401">
        <v>18.7924277964429</v>
      </c>
      <c r="G401">
        <v>2873.75602420046</v>
      </c>
      <c r="H401">
        <v>0.235597136603814</v>
      </c>
      <c r="I401">
        <v>0.14826070036083</v>
      </c>
      <c r="J401">
        <v>18.7778828849049</v>
      </c>
      <c r="K401">
        <v>2.88053007452069</v>
      </c>
    </row>
    <row r="402" spans="1:11">
      <c r="A402">
        <v>400</v>
      </c>
      <c r="B402">
        <v>14.736121621795</v>
      </c>
      <c r="C402">
        <v>1923.69292075309</v>
      </c>
      <c r="D402">
        <v>0.413944619837478</v>
      </c>
      <c r="E402">
        <v>205.72315264653</v>
      </c>
      <c r="F402">
        <v>18.7750458675399</v>
      </c>
      <c r="G402">
        <v>2871.70942500126</v>
      </c>
      <c r="H402">
        <v>0.235628560234785</v>
      </c>
      <c r="I402">
        <v>0.14826552358417</v>
      </c>
      <c r="J402">
        <v>18.7788505375067</v>
      </c>
      <c r="K402">
        <v>2.88053007452069</v>
      </c>
    </row>
    <row r="403" spans="1:11">
      <c r="A403">
        <v>401</v>
      </c>
      <c r="B403">
        <v>14.7302691658823</v>
      </c>
      <c r="C403">
        <v>1923.29682178201</v>
      </c>
      <c r="D403">
        <v>0.414043709940582</v>
      </c>
      <c r="E403">
        <v>205.67864670326</v>
      </c>
      <c r="F403">
        <v>18.7794157831176</v>
      </c>
      <c r="G403">
        <v>2872.63131629547</v>
      </c>
      <c r="H403">
        <v>0.235603472799819</v>
      </c>
      <c r="I403">
        <v>0.148261672866468</v>
      </c>
      <c r="J403">
        <v>18.7792047931682</v>
      </c>
      <c r="K403">
        <v>2.88053007452069</v>
      </c>
    </row>
    <row r="404" spans="1:11">
      <c r="A404">
        <v>402</v>
      </c>
      <c r="B404">
        <v>14.7408653618446</v>
      </c>
      <c r="C404">
        <v>1925.55331979819</v>
      </c>
      <c r="D404">
        <v>0.413993777744087</v>
      </c>
      <c r="E404">
        <v>205.878483559443</v>
      </c>
      <c r="F404">
        <v>18.7555421990734</v>
      </c>
      <c r="G404">
        <v>2868.25251732786</v>
      </c>
      <c r="H404">
        <v>0.235669266645942</v>
      </c>
      <c r="I404">
        <v>0.14827177234752</v>
      </c>
      <c r="J404">
        <v>18.7831196790525</v>
      </c>
      <c r="K404">
        <v>2.88053007452069</v>
      </c>
    </row>
    <row r="405" spans="1:11">
      <c r="A405">
        <v>403</v>
      </c>
      <c r="B405">
        <v>14.7674928235184</v>
      </c>
      <c r="C405">
        <v>1928.87787939327</v>
      </c>
      <c r="D405">
        <v>0.414101332208742</v>
      </c>
      <c r="E405">
        <v>206.183377017651</v>
      </c>
      <c r="F405">
        <v>18.7239386429463</v>
      </c>
      <c r="G405">
        <v>2863.04121307939</v>
      </c>
      <c r="H405">
        <v>0.235738655217935</v>
      </c>
      <c r="I405">
        <v>0.148282425935531</v>
      </c>
      <c r="J405">
        <v>18.7877214982714</v>
      </c>
      <c r="K405">
        <v>2.88053007452069</v>
      </c>
    </row>
    <row r="406" spans="1:11">
      <c r="A406">
        <v>404</v>
      </c>
      <c r="B406">
        <v>14.7352669509056</v>
      </c>
      <c r="C406">
        <v>1924.40649654034</v>
      </c>
      <c r="D406">
        <v>0.413937880890503</v>
      </c>
      <c r="E406">
        <v>205.787501355383</v>
      </c>
      <c r="F406">
        <v>18.7666873840291</v>
      </c>
      <c r="G406">
        <v>2869.89936057643</v>
      </c>
      <c r="H406">
        <v>0.235643633455365</v>
      </c>
      <c r="I406">
        <v>0.148267837350299</v>
      </c>
      <c r="J406">
        <v>18.7800712824346</v>
      </c>
      <c r="K406">
        <v>2.88053007452069</v>
      </c>
    </row>
    <row r="407" spans="1:11">
      <c r="A407">
        <v>405</v>
      </c>
      <c r="B407">
        <v>14.7338255993644</v>
      </c>
      <c r="C407">
        <v>1923.54860043279</v>
      </c>
      <c r="D407">
        <v>0.414080484369213</v>
      </c>
      <c r="E407">
        <v>205.699119055662</v>
      </c>
      <c r="F407">
        <v>18.7770917053516</v>
      </c>
      <c r="G407">
        <v>2871.51850384741</v>
      </c>
      <c r="H407">
        <v>0.235572003712944</v>
      </c>
      <c r="I407">
        <v>0.148256843055311</v>
      </c>
      <c r="J407">
        <v>18.7797519607403</v>
      </c>
      <c r="K407">
        <v>2.88053007452069</v>
      </c>
    </row>
    <row r="408" spans="1:11">
      <c r="A408">
        <v>406</v>
      </c>
      <c r="B408">
        <v>14.753581150321</v>
      </c>
      <c r="C408">
        <v>1925.95977291295</v>
      </c>
      <c r="D408">
        <v>0.413910730442749</v>
      </c>
      <c r="E408">
        <v>205.92651393702</v>
      </c>
      <c r="F408">
        <v>18.7535477640527</v>
      </c>
      <c r="G408">
        <v>2868.78515139828</v>
      </c>
      <c r="H408">
        <v>0.235698377541521</v>
      </c>
      <c r="I408">
        <v>0.1482762416059</v>
      </c>
      <c r="J408">
        <v>18.7824574472171</v>
      </c>
      <c r="K408">
        <v>2.88053007452069</v>
      </c>
    </row>
    <row r="409" spans="1:11">
      <c r="A409">
        <v>407</v>
      </c>
      <c r="B409">
        <v>14.7689579800687</v>
      </c>
      <c r="C409">
        <v>1929.40165546799</v>
      </c>
      <c r="D409">
        <v>0.413850243697834</v>
      </c>
      <c r="E409">
        <v>206.22321695072</v>
      </c>
      <c r="F409">
        <v>18.7190378282307</v>
      </c>
      <c r="G409">
        <v>2863.0725501215</v>
      </c>
      <c r="H409">
        <v>0.235785677758404</v>
      </c>
      <c r="I409">
        <v>0.148289646898105</v>
      </c>
      <c r="J409">
        <v>18.7892331754367</v>
      </c>
      <c r="K409">
        <v>2.88053007452069</v>
      </c>
    </row>
    <row r="410" spans="1:11">
      <c r="A410">
        <v>408</v>
      </c>
      <c r="B410">
        <v>14.7567726754256</v>
      </c>
      <c r="C410">
        <v>1926.54245081684</v>
      </c>
      <c r="D410">
        <v>0.414045784287227</v>
      </c>
      <c r="E410">
        <v>205.978413342763</v>
      </c>
      <c r="F410">
        <v>18.7468332553673</v>
      </c>
      <c r="G410">
        <v>2867.46333414842</v>
      </c>
      <c r="H410">
        <v>0.235687766386754</v>
      </c>
      <c r="I410">
        <v>0.148274612477065</v>
      </c>
      <c r="J410">
        <v>18.7834453379717</v>
      </c>
      <c r="K410">
        <v>2.88053007452069</v>
      </c>
    </row>
    <row r="411" spans="1:11">
      <c r="A411">
        <v>409</v>
      </c>
      <c r="B411">
        <v>14.7608901064172</v>
      </c>
      <c r="C411">
        <v>1925.23232856616</v>
      </c>
      <c r="D411">
        <v>0.413819779135936</v>
      </c>
      <c r="E411">
        <v>205.88243812173</v>
      </c>
      <c r="F411">
        <v>18.7596722854973</v>
      </c>
      <c r="G411">
        <v>2869.32069110872</v>
      </c>
      <c r="H411">
        <v>0.235676330003316</v>
      </c>
      <c r="I411">
        <v>0.148272856713091</v>
      </c>
      <c r="J411">
        <v>18.7789050093003</v>
      </c>
      <c r="K411">
        <v>2.88053007452069</v>
      </c>
    </row>
    <row r="412" spans="1:11">
      <c r="A412">
        <v>410</v>
      </c>
      <c r="B412">
        <v>14.762174302139</v>
      </c>
      <c r="C412">
        <v>1925.10221266883</v>
      </c>
      <c r="D412">
        <v>0.413844590273429</v>
      </c>
      <c r="E412">
        <v>205.87197946843</v>
      </c>
      <c r="F412">
        <v>18.7610970128275</v>
      </c>
      <c r="G412">
        <v>2870.17666026264</v>
      </c>
      <c r="H412">
        <v>0.235678809516071</v>
      </c>
      <c r="I412">
        <v>0.148273237373345</v>
      </c>
      <c r="J412">
        <v>18.7785556871095</v>
      </c>
      <c r="K412">
        <v>2.88053007452069</v>
      </c>
    </row>
    <row r="413" spans="1:11">
      <c r="A413">
        <v>411</v>
      </c>
      <c r="B413">
        <v>14.7791958267579</v>
      </c>
      <c r="C413">
        <v>1926.94338961453</v>
      </c>
      <c r="D413">
        <v>0.413848760562198</v>
      </c>
      <c r="E413">
        <v>206.043918407954</v>
      </c>
      <c r="F413">
        <v>18.7433790327171</v>
      </c>
      <c r="G413">
        <v>2867.91461244434</v>
      </c>
      <c r="H413">
        <v>0.235733178831621</v>
      </c>
      <c r="I413">
        <v>0.148281585031313</v>
      </c>
      <c r="J413">
        <v>18.7808119254637</v>
      </c>
      <c r="K413">
        <v>2.88053007452069</v>
      </c>
    </row>
    <row r="414" spans="1:11">
      <c r="A414">
        <v>412</v>
      </c>
      <c r="B414">
        <v>14.7626116502078</v>
      </c>
      <c r="C414">
        <v>1924.67112323826</v>
      </c>
      <c r="D414">
        <v>0.413764390892296</v>
      </c>
      <c r="E414">
        <v>205.841755862803</v>
      </c>
      <c r="F414">
        <v>18.765365559986</v>
      </c>
      <c r="G414">
        <v>2870.32102803284</v>
      </c>
      <c r="H414">
        <v>0.235662538454176</v>
      </c>
      <c r="I414">
        <v>0.148270739459371</v>
      </c>
      <c r="J414">
        <v>18.7769051299026</v>
      </c>
      <c r="K414">
        <v>2.88053007452069</v>
      </c>
    </row>
    <row r="415" spans="1:11">
      <c r="A415">
        <v>413</v>
      </c>
      <c r="B415">
        <v>14.7623831289632</v>
      </c>
      <c r="C415">
        <v>1924.81374335322</v>
      </c>
      <c r="D415">
        <v>0.41364636975839</v>
      </c>
      <c r="E415">
        <v>205.85136447748</v>
      </c>
      <c r="F415">
        <v>18.7645698097806</v>
      </c>
      <c r="G415">
        <v>2869.63166999954</v>
      </c>
      <c r="H415">
        <v>0.235667967057967</v>
      </c>
      <c r="I415">
        <v>0.148271572837644</v>
      </c>
      <c r="J415">
        <v>18.7774365074984</v>
      </c>
      <c r="K415">
        <v>2.88053007452069</v>
      </c>
    </row>
    <row r="416" spans="1:11">
      <c r="A416">
        <v>414</v>
      </c>
      <c r="B416">
        <v>14.7517414820973</v>
      </c>
      <c r="C416">
        <v>1924.12218330188</v>
      </c>
      <c r="D416">
        <v>0.413785314239217</v>
      </c>
      <c r="E416">
        <v>205.782320316366</v>
      </c>
      <c r="F416">
        <v>18.7710537643216</v>
      </c>
      <c r="G416">
        <v>2870.76822404807</v>
      </c>
      <c r="H416">
        <v>0.235641538124417</v>
      </c>
      <c r="I416">
        <v>0.14826751570658</v>
      </c>
      <c r="J416">
        <v>18.7772211626014</v>
      </c>
      <c r="K416">
        <v>2.88053007452069</v>
      </c>
    </row>
    <row r="417" spans="1:11">
      <c r="A417">
        <v>415</v>
      </c>
      <c r="B417">
        <v>14.760633285862</v>
      </c>
      <c r="C417">
        <v>1925.10810394072</v>
      </c>
      <c r="D417">
        <v>0.413716791794798</v>
      </c>
      <c r="E417">
        <v>205.875494739707</v>
      </c>
      <c r="F417">
        <v>18.7603021907162</v>
      </c>
      <c r="G417">
        <v>2869.46398340876</v>
      </c>
      <c r="H417">
        <v>0.235699452438166</v>
      </c>
      <c r="I417">
        <v>0.148276406637697</v>
      </c>
      <c r="J417">
        <v>18.7781746375405</v>
      </c>
      <c r="K417">
        <v>2.88053007452069</v>
      </c>
    </row>
    <row r="418" spans="1:11">
      <c r="A418">
        <v>416</v>
      </c>
      <c r="B418">
        <v>14.7758921319577</v>
      </c>
      <c r="C418">
        <v>1926.53780888398</v>
      </c>
      <c r="D418">
        <v>0.41377144234933</v>
      </c>
      <c r="E418">
        <v>206.011216226245</v>
      </c>
      <c r="F418">
        <v>18.7471078137211</v>
      </c>
      <c r="G418">
        <v>2867.66768612878</v>
      </c>
      <c r="H418">
        <v>0.235725883655757</v>
      </c>
      <c r="I418">
        <v>0.148280464873203</v>
      </c>
      <c r="J418">
        <v>18.7797027027447</v>
      </c>
      <c r="K418">
        <v>2.88053007452069</v>
      </c>
    </row>
    <row r="419" spans="1:11">
      <c r="A419">
        <v>417</v>
      </c>
      <c r="B419">
        <v>14.7601725476016</v>
      </c>
      <c r="C419">
        <v>1925.80192565857</v>
      </c>
      <c r="D419">
        <v>0.413886967886105</v>
      </c>
      <c r="E419">
        <v>205.931477305272</v>
      </c>
      <c r="F419">
        <v>18.7524126758959</v>
      </c>
      <c r="G419">
        <v>2868.65109712881</v>
      </c>
      <c r="H419">
        <v>0.235712057219058</v>
      </c>
      <c r="I419">
        <v>0.148278341926342</v>
      </c>
      <c r="J419">
        <v>18.780159205765</v>
      </c>
      <c r="K419">
        <v>2.88053007452069</v>
      </c>
    </row>
    <row r="420" spans="1:11">
      <c r="A420">
        <v>418</v>
      </c>
      <c r="B420">
        <v>14.7659308318875</v>
      </c>
      <c r="C420">
        <v>1925.37815505964</v>
      </c>
      <c r="D420">
        <v>0.413682140674979</v>
      </c>
      <c r="E420">
        <v>205.902657278589</v>
      </c>
      <c r="F420">
        <v>18.7585405735261</v>
      </c>
      <c r="G420">
        <v>2868.90745808038</v>
      </c>
      <c r="H420">
        <v>0.23567855301422</v>
      </c>
      <c r="I420">
        <v>0.148273197994476</v>
      </c>
      <c r="J420">
        <v>18.7782973240816</v>
      </c>
      <c r="K420">
        <v>2.88053007452069</v>
      </c>
    </row>
    <row r="421" spans="1:11">
      <c r="A421">
        <v>419</v>
      </c>
      <c r="B421">
        <v>14.7796372145852</v>
      </c>
      <c r="C421">
        <v>1928.70708520809</v>
      </c>
      <c r="D421">
        <v>0.413954340135219</v>
      </c>
      <c r="E421">
        <v>206.188145930107</v>
      </c>
      <c r="F421">
        <v>18.7249854707497</v>
      </c>
      <c r="G421">
        <v>2863.90792292288</v>
      </c>
      <c r="H421">
        <v>0.235745907268425</v>
      </c>
      <c r="I421">
        <v>0.148283539517361</v>
      </c>
      <c r="J421">
        <v>18.7852781340557</v>
      </c>
      <c r="K421">
        <v>2.88053007452069</v>
      </c>
    </row>
    <row r="422" spans="1:11">
      <c r="A422">
        <v>420</v>
      </c>
      <c r="B422">
        <v>14.7606764942029</v>
      </c>
      <c r="C422">
        <v>1924.58532347333</v>
      </c>
      <c r="D422">
        <v>0.413819626760958</v>
      </c>
      <c r="E422">
        <v>205.830289567326</v>
      </c>
      <c r="F422">
        <v>18.7661890025436</v>
      </c>
      <c r="G422">
        <v>2870.13638712125</v>
      </c>
      <c r="H422">
        <v>0.235641586558055</v>
      </c>
      <c r="I422">
        <v>0.14826752314136</v>
      </c>
      <c r="J422">
        <v>18.7771462058525</v>
      </c>
      <c r="K422">
        <v>2.88053007452069</v>
      </c>
    </row>
    <row r="423" spans="1:11">
      <c r="A423">
        <v>421</v>
      </c>
      <c r="B423">
        <v>14.7396055395648</v>
      </c>
      <c r="C423">
        <v>1921.12852505553</v>
      </c>
      <c r="D423">
        <v>0.413981649697152</v>
      </c>
      <c r="E423">
        <v>205.51313961326</v>
      </c>
      <c r="F423">
        <v>18.800244809744</v>
      </c>
      <c r="G423">
        <v>2877.31490478216</v>
      </c>
      <c r="H423">
        <v>0.235582630898917</v>
      </c>
      <c r="I423">
        <v>0.148258474039549</v>
      </c>
      <c r="J423">
        <v>18.7724791020859</v>
      </c>
      <c r="K423">
        <v>2.88053007452069</v>
      </c>
    </row>
    <row r="424" spans="1:11">
      <c r="A424">
        <v>422</v>
      </c>
      <c r="B424">
        <v>14.7515239941392</v>
      </c>
      <c r="C424">
        <v>1924.05206147728</v>
      </c>
      <c r="D424">
        <v>0.413837903208705</v>
      </c>
      <c r="E424">
        <v>205.770989177696</v>
      </c>
      <c r="F424">
        <v>18.7712010682815</v>
      </c>
      <c r="G424">
        <v>2871.53943958154</v>
      </c>
      <c r="H424">
        <v>0.235654497745265</v>
      </c>
      <c r="I424">
        <v>0.148269505107485</v>
      </c>
      <c r="J424">
        <v>18.777594934336</v>
      </c>
      <c r="K424">
        <v>2.88053007452069</v>
      </c>
    </row>
    <row r="425" spans="1:11">
      <c r="A425">
        <v>423</v>
      </c>
      <c r="B425">
        <v>14.7565596198892</v>
      </c>
      <c r="C425">
        <v>1924.59553672596</v>
      </c>
      <c r="D425">
        <v>0.413857256977273</v>
      </c>
      <c r="E425">
        <v>205.82247418127</v>
      </c>
      <c r="F425">
        <v>18.7659289338682</v>
      </c>
      <c r="G425">
        <v>2870.59344413866</v>
      </c>
      <c r="H425">
        <v>0.235659834708087</v>
      </c>
      <c r="I425">
        <v>0.148270324396136</v>
      </c>
      <c r="J425">
        <v>18.7781878379139</v>
      </c>
      <c r="K425">
        <v>2.88053007452069</v>
      </c>
    </row>
    <row r="426" spans="1:11">
      <c r="A426">
        <v>424</v>
      </c>
      <c r="B426">
        <v>14.7653020554875</v>
      </c>
      <c r="C426">
        <v>1925.59699517141</v>
      </c>
      <c r="D426">
        <v>0.41391538277354</v>
      </c>
      <c r="E426">
        <v>205.913848254988</v>
      </c>
      <c r="F426">
        <v>18.7562842761485</v>
      </c>
      <c r="G426">
        <v>2869.05586400766</v>
      </c>
      <c r="H426">
        <v>0.235668769969109</v>
      </c>
      <c r="I426">
        <v>0.148271696098691</v>
      </c>
      <c r="J426">
        <v>18.7796180418067</v>
      </c>
      <c r="K426">
        <v>2.88053007452069</v>
      </c>
    </row>
    <row r="427" spans="1:11">
      <c r="A427">
        <v>425</v>
      </c>
      <c r="B427">
        <v>14.7536247736801</v>
      </c>
      <c r="C427">
        <v>1924.14505284944</v>
      </c>
      <c r="D427">
        <v>0.413820362990631</v>
      </c>
      <c r="E427">
        <v>205.783686610672</v>
      </c>
      <c r="F427">
        <v>18.7703215122967</v>
      </c>
      <c r="G427">
        <v>2871.35166541691</v>
      </c>
      <c r="H427">
        <v>0.235658380824546</v>
      </c>
      <c r="I427">
        <v>0.148270101205954</v>
      </c>
      <c r="J427">
        <v>18.7772820164882</v>
      </c>
      <c r="K427">
        <v>2.88053007452069</v>
      </c>
    </row>
    <row r="428" spans="1:11">
      <c r="A428">
        <v>426</v>
      </c>
      <c r="B428">
        <v>14.7612587270693</v>
      </c>
      <c r="C428">
        <v>1925.47875338318</v>
      </c>
      <c r="D428">
        <v>0.41387704078004</v>
      </c>
      <c r="E428">
        <v>205.902686489881</v>
      </c>
      <c r="F428">
        <v>18.7571231916255</v>
      </c>
      <c r="G428">
        <v>2869.0283677522</v>
      </c>
      <c r="H428">
        <v>0.235693232161682</v>
      </c>
      <c r="I428">
        <v>0.148275451629661</v>
      </c>
      <c r="J428">
        <v>18.7795125514599</v>
      </c>
      <c r="K428">
        <v>2.88053007452069</v>
      </c>
    </row>
    <row r="429" spans="1:11">
      <c r="A429">
        <v>427</v>
      </c>
      <c r="B429">
        <v>14.7472082013765</v>
      </c>
      <c r="C429">
        <v>1923.80409621351</v>
      </c>
      <c r="D429">
        <v>0.413826427437748</v>
      </c>
      <c r="E429">
        <v>205.749173215327</v>
      </c>
      <c r="F429">
        <v>18.7732030944433</v>
      </c>
      <c r="G429">
        <v>2871.6503819173</v>
      </c>
      <c r="H429">
        <v>0.235664850617149</v>
      </c>
      <c r="I429">
        <v>0.14827109441192</v>
      </c>
      <c r="J429">
        <v>18.7771634764713</v>
      </c>
      <c r="K429">
        <v>2.88053007452069</v>
      </c>
    </row>
    <row r="430" spans="1:11">
      <c r="A430">
        <v>428</v>
      </c>
      <c r="B430">
        <v>14.7625310322491</v>
      </c>
      <c r="C430">
        <v>1926.16613090135</v>
      </c>
      <c r="D430">
        <v>0.413892465982868</v>
      </c>
      <c r="E430">
        <v>205.959343720397</v>
      </c>
      <c r="F430">
        <v>18.7505592449985</v>
      </c>
      <c r="G430">
        <v>2867.38861772394</v>
      </c>
      <c r="H430">
        <v>0.235699217973877</v>
      </c>
      <c r="I430">
        <v>0.148276370639711</v>
      </c>
      <c r="J430">
        <v>18.7811827853319</v>
      </c>
      <c r="K430">
        <v>2.88053007452069</v>
      </c>
    </row>
    <row r="431" spans="1:11">
      <c r="A431">
        <v>429</v>
      </c>
      <c r="B431">
        <v>14.7625283161543</v>
      </c>
      <c r="C431">
        <v>1926.15751606841</v>
      </c>
      <c r="D431">
        <v>0.413884006430472</v>
      </c>
      <c r="E431">
        <v>205.959301219797</v>
      </c>
      <c r="F431">
        <v>18.7506436287765</v>
      </c>
      <c r="G431">
        <v>2867.58278993348</v>
      </c>
      <c r="H431">
        <v>0.235706252522954</v>
      </c>
      <c r="I431">
        <v>0.14827745068634</v>
      </c>
      <c r="J431">
        <v>18.7811017401148</v>
      </c>
      <c r="K431">
        <v>2.88053007452069</v>
      </c>
    </row>
    <row r="432" spans="1:11">
      <c r="A432">
        <v>430</v>
      </c>
      <c r="B432">
        <v>14.7515588323782</v>
      </c>
      <c r="C432">
        <v>1924.73647336306</v>
      </c>
      <c r="D432">
        <v>0.413972012276645</v>
      </c>
      <c r="E432">
        <v>205.825244428567</v>
      </c>
      <c r="F432">
        <v>18.7651000045666</v>
      </c>
      <c r="G432">
        <v>2869.48710171024</v>
      </c>
      <c r="H432">
        <v>0.235643526997723</v>
      </c>
      <c r="I432">
        <v>0.148267821008469</v>
      </c>
      <c r="J432">
        <v>18.7795167184583</v>
      </c>
      <c r="K432">
        <v>2.88053007452069</v>
      </c>
    </row>
    <row r="433" spans="1:11">
      <c r="A433">
        <v>431</v>
      </c>
      <c r="B433">
        <v>14.75429597792</v>
      </c>
      <c r="C433">
        <v>1924.85843186136</v>
      </c>
      <c r="D433">
        <v>0.413959258178222</v>
      </c>
      <c r="E433">
        <v>205.835177718795</v>
      </c>
      <c r="F433">
        <v>18.7641669494829</v>
      </c>
      <c r="G433">
        <v>2869.79698017259</v>
      </c>
      <c r="H433">
        <v>0.235647577235814</v>
      </c>
      <c r="I433">
        <v>0.14826844274607</v>
      </c>
      <c r="J433">
        <v>18.7797813556985</v>
      </c>
      <c r="K433">
        <v>2.88053007452069</v>
      </c>
    </row>
    <row r="434" spans="1:11">
      <c r="A434">
        <v>432</v>
      </c>
      <c r="B434">
        <v>14.7639125519104</v>
      </c>
      <c r="C434">
        <v>1926.99542516292</v>
      </c>
      <c r="D434">
        <v>0.41392181623917</v>
      </c>
      <c r="E434">
        <v>206.021627752093</v>
      </c>
      <c r="F434">
        <v>18.7431007157852</v>
      </c>
      <c r="G434">
        <v>2866.08389080874</v>
      </c>
      <c r="H434">
        <v>0.235709831227804</v>
      </c>
      <c r="I434">
        <v>0.148278000150683</v>
      </c>
      <c r="J434">
        <v>18.7837903234683</v>
      </c>
      <c r="K434">
        <v>2.88053007452069</v>
      </c>
    </row>
    <row r="435" spans="1:11">
      <c r="A435">
        <v>433</v>
      </c>
      <c r="B435">
        <v>14.7558125431514</v>
      </c>
      <c r="C435">
        <v>1924.61827382292</v>
      </c>
      <c r="D435">
        <v>0.413938361685634</v>
      </c>
      <c r="E435">
        <v>205.818408258475</v>
      </c>
      <c r="F435">
        <v>18.7668771331533</v>
      </c>
      <c r="G435">
        <v>2870.44862426392</v>
      </c>
      <c r="H435">
        <v>0.235644916658186</v>
      </c>
      <c r="I435">
        <v>0.148268034329379</v>
      </c>
      <c r="J435">
        <v>18.7788530752088</v>
      </c>
      <c r="K435">
        <v>2.88053007452069</v>
      </c>
    </row>
    <row r="436" spans="1:11">
      <c r="A436">
        <v>434</v>
      </c>
      <c r="B436">
        <v>14.7505125984044</v>
      </c>
      <c r="C436">
        <v>1924.78031684124</v>
      </c>
      <c r="D436">
        <v>0.413986945899188</v>
      </c>
      <c r="E436">
        <v>205.82228149552</v>
      </c>
      <c r="F436">
        <v>18.764376384997</v>
      </c>
      <c r="G436">
        <v>2869.84596748682</v>
      </c>
      <c r="H436">
        <v>0.235650743586802</v>
      </c>
      <c r="I436">
        <v>0.148268928806942</v>
      </c>
      <c r="J436">
        <v>18.7802836056378</v>
      </c>
      <c r="K436">
        <v>2.88053007452069</v>
      </c>
    </row>
    <row r="437" spans="1:11">
      <c r="A437">
        <v>435</v>
      </c>
      <c r="B437">
        <v>14.7607154129553</v>
      </c>
      <c r="C437">
        <v>1925.36576207017</v>
      </c>
      <c r="D437">
        <v>0.413955135232779</v>
      </c>
      <c r="E437">
        <v>205.880457946491</v>
      </c>
      <c r="F437">
        <v>18.7599143710206</v>
      </c>
      <c r="G437">
        <v>2869.47223084503</v>
      </c>
      <c r="H437">
        <v>0.235664599898377</v>
      </c>
      <c r="I437">
        <v>0.148271055922608</v>
      </c>
      <c r="J437">
        <v>18.7805638962571</v>
      </c>
      <c r="K437">
        <v>2.88053007452069</v>
      </c>
    </row>
    <row r="438" spans="1:11">
      <c r="A438">
        <v>436</v>
      </c>
      <c r="B438">
        <v>14.7552603520457</v>
      </c>
      <c r="C438">
        <v>1925.2388817271</v>
      </c>
      <c r="D438">
        <v>0.413917736503553</v>
      </c>
      <c r="E438">
        <v>205.869309699383</v>
      </c>
      <c r="F438">
        <v>18.760649765669</v>
      </c>
      <c r="G438">
        <v>2869.321753316</v>
      </c>
      <c r="H438">
        <v>0.235672155359545</v>
      </c>
      <c r="I438">
        <v>0.148272215819432</v>
      </c>
      <c r="J438">
        <v>18.7804664204564</v>
      </c>
      <c r="K438">
        <v>2.88053007452069</v>
      </c>
    </row>
    <row r="439" spans="1:11">
      <c r="A439">
        <v>437</v>
      </c>
      <c r="B439">
        <v>14.7467461167486</v>
      </c>
      <c r="C439">
        <v>1924.31852432438</v>
      </c>
      <c r="D439">
        <v>0.413932117282626</v>
      </c>
      <c r="E439">
        <v>205.783570260808</v>
      </c>
      <c r="F439">
        <v>18.7690849991811</v>
      </c>
      <c r="G439">
        <v>2870.27538468956</v>
      </c>
      <c r="H439">
        <v>0.235642042013038</v>
      </c>
      <c r="I439">
        <v>0.148267593055791</v>
      </c>
      <c r="J439">
        <v>18.7792754308229</v>
      </c>
      <c r="K439">
        <v>2.88053007452069</v>
      </c>
    </row>
    <row r="440" spans="1:11">
      <c r="A440">
        <v>438</v>
      </c>
      <c r="B440">
        <v>14.7425157595955</v>
      </c>
      <c r="C440">
        <v>1923.73465638616</v>
      </c>
      <c r="D440">
        <v>0.413905835359069</v>
      </c>
      <c r="E440">
        <v>205.729102718542</v>
      </c>
      <c r="F440">
        <v>18.7745117410721</v>
      </c>
      <c r="G440">
        <v>2871.1214147485</v>
      </c>
      <c r="H440">
        <v>0.235625242586697</v>
      </c>
      <c r="I440">
        <v>0.148265014334322</v>
      </c>
      <c r="J440">
        <v>18.7785027073146</v>
      </c>
      <c r="K440">
        <v>2.88053007452069</v>
      </c>
    </row>
    <row r="441" spans="1:11">
      <c r="A441">
        <v>439</v>
      </c>
      <c r="B441">
        <v>14.7461909844557</v>
      </c>
      <c r="C441">
        <v>1923.6898038472</v>
      </c>
      <c r="D441">
        <v>0.413918147194976</v>
      </c>
      <c r="E441">
        <v>205.73083398665</v>
      </c>
      <c r="F441">
        <v>18.775750139095</v>
      </c>
      <c r="G441">
        <v>2871.56743683667</v>
      </c>
      <c r="H441">
        <v>0.235623811583675</v>
      </c>
      <c r="I441">
        <v>0.148264794680971</v>
      </c>
      <c r="J441">
        <v>18.7778492274247</v>
      </c>
      <c r="K441">
        <v>2.88053007452069</v>
      </c>
    </row>
    <row r="442" spans="1:11">
      <c r="A442">
        <v>440</v>
      </c>
      <c r="B442">
        <v>14.7582994792128</v>
      </c>
      <c r="C442">
        <v>1925.88397534894</v>
      </c>
      <c r="D442">
        <v>0.414064863786203</v>
      </c>
      <c r="E442">
        <v>205.920813443264</v>
      </c>
      <c r="F442">
        <v>18.7539021037629</v>
      </c>
      <c r="G442">
        <v>2868.31498701623</v>
      </c>
      <c r="H442">
        <v>0.235661162395303</v>
      </c>
      <c r="I442">
        <v>0.148270528214437</v>
      </c>
      <c r="J442">
        <v>18.7822026444155</v>
      </c>
      <c r="K442">
        <v>2.88053007452069</v>
      </c>
    </row>
    <row r="443" spans="1:11">
      <c r="A443">
        <v>441</v>
      </c>
      <c r="B443">
        <v>14.7506641436188</v>
      </c>
      <c r="C443">
        <v>1924.49060048679</v>
      </c>
      <c r="D443">
        <v>0.413937229881101</v>
      </c>
      <c r="E443">
        <v>205.801351768071</v>
      </c>
      <c r="F443">
        <v>18.7676014117054</v>
      </c>
      <c r="G443">
        <v>2870.12191168439</v>
      </c>
      <c r="H443">
        <v>0.235639537928451</v>
      </c>
      <c r="I443">
        <v>0.148267208668572</v>
      </c>
      <c r="J443">
        <v>18.7792639788123</v>
      </c>
      <c r="K443">
        <v>2.88053007452069</v>
      </c>
    </row>
    <row r="444" spans="1:11">
      <c r="A444">
        <v>442</v>
      </c>
      <c r="B444">
        <v>14.7587713481616</v>
      </c>
      <c r="C444">
        <v>1925.28578722737</v>
      </c>
      <c r="D444">
        <v>0.413966266713485</v>
      </c>
      <c r="E444">
        <v>205.875495532289</v>
      </c>
      <c r="F444">
        <v>18.7598796014047</v>
      </c>
      <c r="G444">
        <v>2869.57259662484</v>
      </c>
      <c r="H444">
        <v>0.2356708484074</v>
      </c>
      <c r="I444">
        <v>0.148272015177168</v>
      </c>
      <c r="J444">
        <v>18.780241595409</v>
      </c>
      <c r="K444">
        <v>2.88053007452069</v>
      </c>
    </row>
    <row r="445" spans="1:11">
      <c r="A445">
        <v>443</v>
      </c>
      <c r="B445">
        <v>14.7581010166189</v>
      </c>
      <c r="C445">
        <v>1925.48328357599</v>
      </c>
      <c r="D445">
        <v>0.41400192285543</v>
      </c>
      <c r="E445">
        <v>205.889024009639</v>
      </c>
      <c r="F445">
        <v>18.7581768259573</v>
      </c>
      <c r="G445">
        <v>2869.24875725688</v>
      </c>
      <c r="H445">
        <v>0.235668303786201</v>
      </c>
      <c r="I445">
        <v>0.148271624531339</v>
      </c>
      <c r="J445">
        <v>18.7810167641736</v>
      </c>
      <c r="K445">
        <v>2.88053007452069</v>
      </c>
    </row>
    <row r="446" spans="1:11">
      <c r="A446">
        <v>444</v>
      </c>
      <c r="B446">
        <v>14.7560781227673</v>
      </c>
      <c r="C446">
        <v>1926.0596208803</v>
      </c>
      <c r="D446">
        <v>0.414122230571316</v>
      </c>
      <c r="E446">
        <v>205.932383806745</v>
      </c>
      <c r="F446">
        <v>18.7518826683968</v>
      </c>
      <c r="G446">
        <v>2868.61018715502</v>
      </c>
      <c r="H446">
        <v>0.235683888756277</v>
      </c>
      <c r="I446">
        <v>0.148274017158933</v>
      </c>
      <c r="J446">
        <v>18.7829278126889</v>
      </c>
      <c r="K446">
        <v>2.88053007452069</v>
      </c>
    </row>
    <row r="447" spans="1:11">
      <c r="A447">
        <v>445</v>
      </c>
      <c r="B447">
        <v>14.7575479346891</v>
      </c>
      <c r="C447">
        <v>1926.23358176576</v>
      </c>
      <c r="D447">
        <v>0.414076740025426</v>
      </c>
      <c r="E447">
        <v>205.949147614951</v>
      </c>
      <c r="F447">
        <v>18.7503292029476</v>
      </c>
      <c r="G447">
        <v>2868.14157346993</v>
      </c>
      <c r="H447">
        <v>0.235688342612517</v>
      </c>
      <c r="I447">
        <v>0.148274700943487</v>
      </c>
      <c r="J447">
        <v>18.7830586417339</v>
      </c>
      <c r="K447">
        <v>2.88053007452069</v>
      </c>
    </row>
    <row r="448" spans="1:11">
      <c r="A448">
        <v>446</v>
      </c>
      <c r="B448">
        <v>14.7487329128287</v>
      </c>
      <c r="C448">
        <v>1924.18501828304</v>
      </c>
      <c r="D448">
        <v>0.414127349996406</v>
      </c>
      <c r="E448">
        <v>205.76652083891</v>
      </c>
      <c r="F448">
        <v>18.7708235003416</v>
      </c>
      <c r="G448">
        <v>2872.12009624244</v>
      </c>
      <c r="H448">
        <v>0.235637907425232</v>
      </c>
      <c r="I448">
        <v>0.148266958381324</v>
      </c>
      <c r="J448">
        <v>18.7796392804797</v>
      </c>
      <c r="K448">
        <v>2.88053007452069</v>
      </c>
    </row>
    <row r="449" spans="1:11">
      <c r="A449">
        <v>447</v>
      </c>
      <c r="B449">
        <v>14.7490308757882</v>
      </c>
      <c r="C449">
        <v>1924.471424521</v>
      </c>
      <c r="D449">
        <v>0.41412629548562</v>
      </c>
      <c r="E449">
        <v>205.789203047591</v>
      </c>
      <c r="F449">
        <v>18.7679851976891</v>
      </c>
      <c r="G449">
        <v>2871.60160748026</v>
      </c>
      <c r="H449">
        <v>0.235644695040666</v>
      </c>
      <c r="I449">
        <v>0.148268000309746</v>
      </c>
      <c r="J449">
        <v>18.7804360481911</v>
      </c>
      <c r="K449">
        <v>2.88053007452069</v>
      </c>
    </row>
    <row r="450" spans="1:11">
      <c r="A450">
        <v>448</v>
      </c>
      <c r="B450">
        <v>14.7540757674047</v>
      </c>
      <c r="C450">
        <v>1923.94580879307</v>
      </c>
      <c r="D450">
        <v>0.414068287868397</v>
      </c>
      <c r="E450">
        <v>205.751398158419</v>
      </c>
      <c r="F450">
        <v>18.773707562188</v>
      </c>
      <c r="G450">
        <v>2872.78719314249</v>
      </c>
      <c r="H450">
        <v>0.235623138761288</v>
      </c>
      <c r="I450">
        <v>0.148264691405723</v>
      </c>
      <c r="J450">
        <v>18.7784896157746</v>
      </c>
      <c r="K450">
        <v>2.88053007452069</v>
      </c>
    </row>
    <row r="451" spans="1:11">
      <c r="A451">
        <v>449</v>
      </c>
      <c r="B451">
        <v>14.7460227834391</v>
      </c>
      <c r="C451">
        <v>1923.78231618792</v>
      </c>
      <c r="D451">
        <v>0.414116271468706</v>
      </c>
      <c r="E451">
        <v>205.730081089032</v>
      </c>
      <c r="F451">
        <v>18.7747522325409</v>
      </c>
      <c r="G451">
        <v>2872.9914919165</v>
      </c>
      <c r="H451">
        <v>0.235635858308107</v>
      </c>
      <c r="I451">
        <v>0.148266643837413</v>
      </c>
      <c r="J451">
        <v>18.7790282822856</v>
      </c>
      <c r="K451">
        <v>2.88053007452069</v>
      </c>
    </row>
    <row r="452" spans="1:11">
      <c r="A452">
        <v>450</v>
      </c>
      <c r="B452">
        <v>14.7564456339017</v>
      </c>
      <c r="C452">
        <v>1924.75236157557</v>
      </c>
      <c r="D452">
        <v>0.414235216839461</v>
      </c>
      <c r="E452">
        <v>205.817774135796</v>
      </c>
      <c r="F452">
        <v>18.7656306070549</v>
      </c>
      <c r="G452">
        <v>2871.93257654929</v>
      </c>
      <c r="H452">
        <v>0.235639411475318</v>
      </c>
      <c r="I452">
        <v>0.148267189257581</v>
      </c>
      <c r="J452">
        <v>18.780496678185</v>
      </c>
      <c r="K452">
        <v>2.88053007452069</v>
      </c>
    </row>
    <row r="453" spans="1:11">
      <c r="A453">
        <v>451</v>
      </c>
      <c r="B453">
        <v>14.7463795836625</v>
      </c>
      <c r="C453">
        <v>1924.14707416504</v>
      </c>
      <c r="D453">
        <v>0.414118972013083</v>
      </c>
      <c r="E453">
        <v>205.760513439912</v>
      </c>
      <c r="F453">
        <v>18.7712601860876</v>
      </c>
      <c r="G453">
        <v>2872.21237101338</v>
      </c>
      <c r="H453">
        <v>0.235642761636616</v>
      </c>
      <c r="I453">
        <v>0.148267703521523</v>
      </c>
      <c r="J453">
        <v>18.7799065464198</v>
      </c>
      <c r="K453">
        <v>2.88053007452069</v>
      </c>
    </row>
    <row r="454" spans="1:11">
      <c r="A454">
        <v>452</v>
      </c>
      <c r="B454">
        <v>14.7415511045432</v>
      </c>
      <c r="C454">
        <v>1922.88596325341</v>
      </c>
      <c r="D454">
        <v>0.414121405871132</v>
      </c>
      <c r="E454">
        <v>205.652353129368</v>
      </c>
      <c r="F454">
        <v>18.7841429027373</v>
      </c>
      <c r="G454">
        <v>2873.90113588054</v>
      </c>
      <c r="H454">
        <v>0.235585872320214</v>
      </c>
      <c r="I454">
        <v>0.1482589715207</v>
      </c>
      <c r="J454">
        <v>18.7772795568249</v>
      </c>
      <c r="K454">
        <v>2.88053007452069</v>
      </c>
    </row>
    <row r="455" spans="1:11">
      <c r="A455">
        <v>453</v>
      </c>
      <c r="B455">
        <v>14.7529702562858</v>
      </c>
      <c r="C455">
        <v>1924.70290941274</v>
      </c>
      <c r="D455">
        <v>0.414135125864846</v>
      </c>
      <c r="E455">
        <v>205.814620019171</v>
      </c>
      <c r="F455">
        <v>18.7657736037304</v>
      </c>
      <c r="G455">
        <v>2871.20633394059</v>
      </c>
      <c r="H455">
        <v>0.235644913805441</v>
      </c>
      <c r="I455">
        <v>0.148268033891465</v>
      </c>
      <c r="J455">
        <v>18.7803035261038</v>
      </c>
      <c r="K455">
        <v>2.88053007452069</v>
      </c>
    </row>
    <row r="456" spans="1:11">
      <c r="A456">
        <v>454</v>
      </c>
      <c r="B456">
        <v>14.7440658885224</v>
      </c>
      <c r="C456">
        <v>1923.54497372466</v>
      </c>
      <c r="D456">
        <v>0.414241111261428</v>
      </c>
      <c r="E456">
        <v>205.701187366002</v>
      </c>
      <c r="F456">
        <v>18.7771650836067</v>
      </c>
      <c r="G456">
        <v>2873.58592498015</v>
      </c>
      <c r="H456">
        <v>0.235609428556351</v>
      </c>
      <c r="I456">
        <v>0.148262586998708</v>
      </c>
      <c r="J456">
        <v>18.779467737244</v>
      </c>
      <c r="K456">
        <v>2.88053007452069</v>
      </c>
    </row>
    <row r="457" spans="1:11">
      <c r="A457">
        <v>455</v>
      </c>
      <c r="B457">
        <v>14.7420135054515</v>
      </c>
      <c r="C457">
        <v>1923.63423793174</v>
      </c>
      <c r="D457">
        <v>0.414151046381454</v>
      </c>
      <c r="E457">
        <v>205.711427912034</v>
      </c>
      <c r="F457">
        <v>18.7761207090956</v>
      </c>
      <c r="G457">
        <v>2872.77762104488</v>
      </c>
      <c r="H457">
        <v>0.235614932650122</v>
      </c>
      <c r="I457">
        <v>0.148263431822041</v>
      </c>
      <c r="J457">
        <v>18.7793890639307</v>
      </c>
      <c r="K457">
        <v>2.88053007452069</v>
      </c>
    </row>
    <row r="458" spans="1:11">
      <c r="A458">
        <v>456</v>
      </c>
      <c r="B458">
        <v>14.7613781512606</v>
      </c>
      <c r="C458">
        <v>1925.88553942347</v>
      </c>
      <c r="D458">
        <v>0.414127798604228</v>
      </c>
      <c r="E458">
        <v>205.922357734615</v>
      </c>
      <c r="F458">
        <v>18.7542296955867</v>
      </c>
      <c r="G458">
        <v>2869.12230117743</v>
      </c>
      <c r="H458">
        <v>0.235668833339918</v>
      </c>
      <c r="I458">
        <v>0.148271705827243</v>
      </c>
      <c r="J458">
        <v>18.7820163811429</v>
      </c>
      <c r="K458">
        <v>2.88053007452069</v>
      </c>
    </row>
    <row r="459" spans="1:11">
      <c r="A459">
        <v>457</v>
      </c>
      <c r="B459">
        <v>14.7494018706735</v>
      </c>
      <c r="C459">
        <v>1924.46003389959</v>
      </c>
      <c r="D459">
        <v>0.414144466870369</v>
      </c>
      <c r="E459">
        <v>205.790139092933</v>
      </c>
      <c r="F459">
        <v>18.7679895917397</v>
      </c>
      <c r="G459">
        <v>2871.60224924301</v>
      </c>
      <c r="H459">
        <v>0.235648562464384</v>
      </c>
      <c r="I459">
        <v>0.148268593986215</v>
      </c>
      <c r="J459">
        <v>18.7802015967645</v>
      </c>
      <c r="K459">
        <v>2.88053007452069</v>
      </c>
    </row>
    <row r="460" spans="1:11">
      <c r="A460">
        <v>458</v>
      </c>
      <c r="B460">
        <v>14.7196397862639</v>
      </c>
      <c r="C460">
        <v>1920.60475918424</v>
      </c>
      <c r="D460">
        <v>0.414018129083377</v>
      </c>
      <c r="E460">
        <v>205.43911162603</v>
      </c>
      <c r="F460">
        <v>18.8053936501927</v>
      </c>
      <c r="G460">
        <v>2877.8170509751</v>
      </c>
      <c r="H460">
        <v>0.235574020274092</v>
      </c>
      <c r="I460">
        <v>0.148257152538368</v>
      </c>
      <c r="J460">
        <v>18.7745207499888</v>
      </c>
      <c r="K460">
        <v>2.88053007452069</v>
      </c>
    </row>
    <row r="461" spans="1:11">
      <c r="A461">
        <v>459</v>
      </c>
      <c r="B461">
        <v>14.7481161636406</v>
      </c>
      <c r="C461">
        <v>1923.84623857422</v>
      </c>
      <c r="D461">
        <v>0.414121466384589</v>
      </c>
      <c r="E461">
        <v>205.738497309288</v>
      </c>
      <c r="F461">
        <v>18.7740675762173</v>
      </c>
      <c r="G461">
        <v>2872.91015778479</v>
      </c>
      <c r="H461">
        <v>0.235633921584001</v>
      </c>
      <c r="I461">
        <v>0.148266346547974</v>
      </c>
      <c r="J461">
        <v>18.7788241420425</v>
      </c>
      <c r="K461">
        <v>2.88053007452069</v>
      </c>
    </row>
    <row r="462" spans="1:11">
      <c r="A462">
        <v>460</v>
      </c>
      <c r="B462">
        <v>14.7494179018161</v>
      </c>
      <c r="C462">
        <v>1923.9749579608</v>
      </c>
      <c r="D462">
        <v>0.414124387899919</v>
      </c>
      <c r="E462">
        <v>205.750516560936</v>
      </c>
      <c r="F462">
        <v>18.7729577682706</v>
      </c>
      <c r="G462">
        <v>2873.1010140086</v>
      </c>
      <c r="H462">
        <v>0.235646866098819</v>
      </c>
      <c r="I462">
        <v>0.148268333581382</v>
      </c>
      <c r="J462">
        <v>18.7790036677744</v>
      </c>
      <c r="K462">
        <v>2.88053007452069</v>
      </c>
    </row>
    <row r="463" spans="1:11">
      <c r="A463">
        <v>461</v>
      </c>
      <c r="B463">
        <v>14.7527805404987</v>
      </c>
      <c r="C463">
        <v>1924.56747762785</v>
      </c>
      <c r="D463">
        <v>0.414069804478285</v>
      </c>
      <c r="E463">
        <v>205.804773615323</v>
      </c>
      <c r="F463">
        <v>18.7669181569558</v>
      </c>
      <c r="G463">
        <v>2871.57469342934</v>
      </c>
      <c r="H463">
        <v>0.23565798151986</v>
      </c>
      <c r="I463">
        <v>0.148270039907632</v>
      </c>
      <c r="J463">
        <v>18.7798046387077</v>
      </c>
      <c r="K463">
        <v>2.88053007452069</v>
      </c>
    </row>
    <row r="464" spans="1:11">
      <c r="A464">
        <v>462</v>
      </c>
      <c r="B464">
        <v>14.7626781914304</v>
      </c>
      <c r="C464">
        <v>1925.95216368282</v>
      </c>
      <c r="D464">
        <v>0.414115322644239</v>
      </c>
      <c r="E464">
        <v>205.929330140535</v>
      </c>
      <c r="F464">
        <v>18.75298274841</v>
      </c>
      <c r="G464">
        <v>2869.76588539944</v>
      </c>
      <c r="H464">
        <v>0.235695096162377</v>
      </c>
      <c r="I464">
        <v>0.148275737810382</v>
      </c>
      <c r="J464">
        <v>18.782043381655</v>
      </c>
      <c r="K464">
        <v>2.88053007452069</v>
      </c>
    </row>
    <row r="465" spans="1:11">
      <c r="A465">
        <v>463</v>
      </c>
      <c r="B465">
        <v>14.7597636564825</v>
      </c>
      <c r="C465">
        <v>1925.57133738516</v>
      </c>
      <c r="D465">
        <v>0.414086691893926</v>
      </c>
      <c r="E465">
        <v>205.895160034552</v>
      </c>
      <c r="F465">
        <v>18.7566645482946</v>
      </c>
      <c r="G465">
        <v>2870.25629110583</v>
      </c>
      <c r="H465">
        <v>0.23568591426271</v>
      </c>
      <c r="I465">
        <v>0.148274328126451</v>
      </c>
      <c r="J465">
        <v>18.7814203659003</v>
      </c>
      <c r="K465">
        <v>2.88053007452069</v>
      </c>
    </row>
    <row r="466" spans="1:11">
      <c r="A466">
        <v>464</v>
      </c>
      <c r="B466">
        <v>14.7534598562087</v>
      </c>
      <c r="C466">
        <v>1925.05789494659</v>
      </c>
      <c r="D466">
        <v>0.414107278791947</v>
      </c>
      <c r="E466">
        <v>205.843541657893</v>
      </c>
      <c r="F466">
        <v>18.7609790589465</v>
      </c>
      <c r="G466">
        <v>2870.96995109961</v>
      </c>
      <c r="H466">
        <v>0.235680038494054</v>
      </c>
      <c r="I466">
        <v>0.148273426049872</v>
      </c>
      <c r="J466">
        <v>18.7811616459843</v>
      </c>
      <c r="K466">
        <v>2.88053007452069</v>
      </c>
    </row>
    <row r="467" spans="1:11">
      <c r="A467">
        <v>465</v>
      </c>
      <c r="B467">
        <v>14.7593254940575</v>
      </c>
      <c r="C467">
        <v>1925.22240069826</v>
      </c>
      <c r="D467">
        <v>0.414117779639664</v>
      </c>
      <c r="E467">
        <v>205.866037717996</v>
      </c>
      <c r="F467">
        <v>18.760265138329</v>
      </c>
      <c r="G467">
        <v>2871.12402438244</v>
      </c>
      <c r="H467">
        <v>0.23567803317332</v>
      </c>
      <c r="I467">
        <v>0.148273118187172</v>
      </c>
      <c r="J467">
        <v>18.7806544451199</v>
      </c>
      <c r="K467">
        <v>2.88053007452069</v>
      </c>
    </row>
    <row r="468" spans="1:11">
      <c r="A468">
        <v>466</v>
      </c>
      <c r="B468">
        <v>14.7707028709983</v>
      </c>
      <c r="C468">
        <v>1927.58966158562</v>
      </c>
      <c r="D468">
        <v>0.414067554843033</v>
      </c>
      <c r="E468">
        <v>206.074272464086</v>
      </c>
      <c r="F468">
        <v>18.7371049024549</v>
      </c>
      <c r="G468">
        <v>2867.18932071244</v>
      </c>
      <c r="H468">
        <v>0.235752627687239</v>
      </c>
      <c r="I468">
        <v>0.148284571488101</v>
      </c>
      <c r="J468">
        <v>18.7849359820656</v>
      </c>
      <c r="K468">
        <v>2.88053007452069</v>
      </c>
    </row>
    <row r="469" spans="1:11">
      <c r="A469">
        <v>467</v>
      </c>
      <c r="B469">
        <v>14.7599287480812</v>
      </c>
      <c r="C469">
        <v>1926.08240022738</v>
      </c>
      <c r="D469">
        <v>0.414140104810285</v>
      </c>
      <c r="E469">
        <v>205.937625064137</v>
      </c>
      <c r="F469">
        <v>18.7512625792584</v>
      </c>
      <c r="G469">
        <v>2869.06625525</v>
      </c>
      <c r="H469">
        <v>0.235695035220847</v>
      </c>
      <c r="I469">
        <v>0.148275728453979</v>
      </c>
      <c r="J469">
        <v>18.7826630435359</v>
      </c>
      <c r="K469">
        <v>2.88053007452069</v>
      </c>
    </row>
    <row r="470" spans="1:11">
      <c r="A470">
        <v>468</v>
      </c>
      <c r="B470">
        <v>14.7637986071372</v>
      </c>
      <c r="C470">
        <v>1925.53522398179</v>
      </c>
      <c r="D470">
        <v>0.414128795786537</v>
      </c>
      <c r="E470">
        <v>205.90201910931</v>
      </c>
      <c r="F470">
        <v>18.7572273565444</v>
      </c>
      <c r="G470">
        <v>2870.27954366174</v>
      </c>
      <c r="H470">
        <v>0.235684846390237</v>
      </c>
      <c r="I470">
        <v>0.148274164180211</v>
      </c>
      <c r="J470">
        <v>18.7802866430504</v>
      </c>
      <c r="K470">
        <v>2.88053007452069</v>
      </c>
    </row>
    <row r="471" spans="1:11">
      <c r="A471">
        <v>469</v>
      </c>
      <c r="B471">
        <v>14.7666191481985</v>
      </c>
      <c r="C471">
        <v>1926.75492679542</v>
      </c>
      <c r="D471">
        <v>0.414140408762012</v>
      </c>
      <c r="E471">
        <v>205.999472075004</v>
      </c>
      <c r="F471">
        <v>18.7448488912287</v>
      </c>
      <c r="G471">
        <v>2868.42763610304</v>
      </c>
      <c r="H471">
        <v>0.235713875314138</v>
      </c>
      <c r="I471">
        <v>0.148278621075989</v>
      </c>
      <c r="J471">
        <v>18.7835427169512</v>
      </c>
      <c r="K471">
        <v>2.88053007452069</v>
      </c>
    </row>
    <row r="472" spans="1:11">
      <c r="A472">
        <v>470</v>
      </c>
      <c r="B472">
        <v>14.7433778394523</v>
      </c>
      <c r="C472">
        <v>1923.8011739578</v>
      </c>
      <c r="D472">
        <v>0.414033532009626</v>
      </c>
      <c r="E472">
        <v>205.733263500549</v>
      </c>
      <c r="F472">
        <v>18.7736574908079</v>
      </c>
      <c r="G472">
        <v>2872.66546245277</v>
      </c>
      <c r="H472">
        <v>0.235659822943821</v>
      </c>
      <c r="I472">
        <v>0.148270322590162</v>
      </c>
      <c r="J472">
        <v>18.7789342919197</v>
      </c>
      <c r="K472">
        <v>2.88053007452069</v>
      </c>
    </row>
    <row r="473" spans="1:11">
      <c r="A473">
        <v>471</v>
      </c>
      <c r="B473">
        <v>14.7556350873395</v>
      </c>
      <c r="C473">
        <v>1925.33192588562</v>
      </c>
      <c r="D473">
        <v>0.414103328660015</v>
      </c>
      <c r="E473">
        <v>205.873279692059</v>
      </c>
      <c r="F473">
        <v>18.7584176124673</v>
      </c>
      <c r="G473">
        <v>2870.23511532699</v>
      </c>
      <c r="H473">
        <v>0.235677291002469</v>
      </c>
      <c r="I473">
        <v>0.148273004247436</v>
      </c>
      <c r="J473">
        <v>18.7811224207525</v>
      </c>
      <c r="K473">
        <v>2.88053007452069</v>
      </c>
    </row>
    <row r="474" spans="1:11">
      <c r="A474">
        <v>472</v>
      </c>
      <c r="B474">
        <v>14.7675301305366</v>
      </c>
      <c r="C474">
        <v>1926.07181310286</v>
      </c>
      <c r="D474">
        <v>0.41408082738298</v>
      </c>
      <c r="E474">
        <v>205.939755197245</v>
      </c>
      <c r="F474">
        <v>18.7526907650142</v>
      </c>
      <c r="G474">
        <v>2870.06635968549</v>
      </c>
      <c r="H474">
        <v>0.235705656589765</v>
      </c>
      <c r="I474">
        <v>0.148277359189035</v>
      </c>
      <c r="J474">
        <v>18.7821519554763</v>
      </c>
      <c r="K474">
        <v>2.88053007452069</v>
      </c>
    </row>
    <row r="475" spans="1:11">
      <c r="A475">
        <v>473</v>
      </c>
      <c r="B475">
        <v>14.7611945331783</v>
      </c>
      <c r="C475">
        <v>1925.72293366988</v>
      </c>
      <c r="D475">
        <v>0.414118653133483</v>
      </c>
      <c r="E475">
        <v>205.908581586575</v>
      </c>
      <c r="F475">
        <v>18.7553504910905</v>
      </c>
      <c r="G475">
        <v>2869.93450040847</v>
      </c>
      <c r="H475">
        <v>0.235681137405394</v>
      </c>
      <c r="I475">
        <v>0.148273594758793</v>
      </c>
      <c r="J475">
        <v>18.7816940471718</v>
      </c>
      <c r="K475">
        <v>2.88053007452069</v>
      </c>
    </row>
    <row r="476" spans="1:11">
      <c r="A476">
        <v>474</v>
      </c>
      <c r="B476">
        <v>14.759012661254</v>
      </c>
      <c r="C476">
        <v>1925.27265888099</v>
      </c>
      <c r="D476">
        <v>0.414069271206546</v>
      </c>
      <c r="E476">
        <v>205.868259211375</v>
      </c>
      <c r="F476">
        <v>18.7598534335073</v>
      </c>
      <c r="G476">
        <v>2871.07944855966</v>
      </c>
      <c r="H476">
        <v>0.235679999937266</v>
      </c>
      <c r="I476">
        <v>0.148273420130503</v>
      </c>
      <c r="J476">
        <v>18.7809493051343</v>
      </c>
      <c r="K476">
        <v>2.88053007452069</v>
      </c>
    </row>
    <row r="477" spans="1:11">
      <c r="A477">
        <v>475</v>
      </c>
      <c r="B477">
        <v>14.7644206427964</v>
      </c>
      <c r="C477">
        <v>1926.05442584918</v>
      </c>
      <c r="D477">
        <v>0.414186583076436</v>
      </c>
      <c r="E477">
        <v>205.937232216037</v>
      </c>
      <c r="F477">
        <v>18.7521176059648</v>
      </c>
      <c r="G477">
        <v>2869.95048004842</v>
      </c>
      <c r="H477">
        <v>0.23568864823147</v>
      </c>
      <c r="I477">
        <v>0.148274747864426</v>
      </c>
      <c r="J477">
        <v>18.7823619745962</v>
      </c>
      <c r="K477">
        <v>2.88053007452069</v>
      </c>
    </row>
    <row r="478" spans="1:11">
      <c r="A478">
        <v>476</v>
      </c>
      <c r="B478">
        <v>14.7409845284209</v>
      </c>
      <c r="C478">
        <v>1923.67920657685</v>
      </c>
      <c r="D478">
        <v>0.414120959191226</v>
      </c>
      <c r="E478">
        <v>205.720573814494</v>
      </c>
      <c r="F478">
        <v>18.7744240312337</v>
      </c>
      <c r="G478">
        <v>2872.51376562401</v>
      </c>
      <c r="H478">
        <v>0.235635835518266</v>
      </c>
      <c r="I478">
        <v>0.148266640339134</v>
      </c>
      <c r="J478">
        <v>18.7789744178928</v>
      </c>
      <c r="K478">
        <v>2.88053007452069</v>
      </c>
    </row>
    <row r="479" spans="1:11">
      <c r="A479">
        <v>477</v>
      </c>
      <c r="B479">
        <v>14.7643304666318</v>
      </c>
      <c r="C479">
        <v>1925.59899630677</v>
      </c>
      <c r="D479">
        <v>0.414067873730389</v>
      </c>
      <c r="E479">
        <v>205.901850537874</v>
      </c>
      <c r="F479">
        <v>18.7568771099579</v>
      </c>
      <c r="G479">
        <v>2870.18043799069</v>
      </c>
      <c r="H479">
        <v>0.235673353119067</v>
      </c>
      <c r="I479">
        <v>0.148272399699269</v>
      </c>
      <c r="J479">
        <v>18.7809635093646</v>
      </c>
      <c r="K479">
        <v>2.88053007452069</v>
      </c>
    </row>
    <row r="480" spans="1:11">
      <c r="A480">
        <v>478</v>
      </c>
      <c r="B480">
        <v>14.760939180115</v>
      </c>
      <c r="C480">
        <v>1925.81980748101</v>
      </c>
      <c r="D480">
        <v>0.414136568683658</v>
      </c>
      <c r="E480">
        <v>205.915299081487</v>
      </c>
      <c r="F480">
        <v>18.754519248932</v>
      </c>
      <c r="G480">
        <v>2869.80512422932</v>
      </c>
      <c r="H480">
        <v>0.235680308736779</v>
      </c>
      <c r="I480">
        <v>0.148273467538477</v>
      </c>
      <c r="J480">
        <v>18.7820659732862</v>
      </c>
      <c r="K480">
        <v>2.88053007452069</v>
      </c>
    </row>
    <row r="481" spans="1:11">
      <c r="A481">
        <v>479</v>
      </c>
      <c r="B481">
        <v>14.761700893562</v>
      </c>
      <c r="C481">
        <v>1925.55879893188</v>
      </c>
      <c r="D481">
        <v>0.414104548178884</v>
      </c>
      <c r="E481">
        <v>205.896485731548</v>
      </c>
      <c r="F481">
        <v>18.7569758384871</v>
      </c>
      <c r="G481">
        <v>2870.45712467512</v>
      </c>
      <c r="H481">
        <v>0.235684854069654</v>
      </c>
      <c r="I481">
        <v>0.1482741653592</v>
      </c>
      <c r="J481">
        <v>18.7811449197456</v>
      </c>
      <c r="K481">
        <v>2.88053007452069</v>
      </c>
    </row>
    <row r="482" spans="1:11">
      <c r="A482">
        <v>480</v>
      </c>
      <c r="B482">
        <v>14.7604998546626</v>
      </c>
      <c r="C482">
        <v>1925.13658716567</v>
      </c>
      <c r="D482">
        <v>0.414096132388174</v>
      </c>
      <c r="E482">
        <v>205.860047287746</v>
      </c>
      <c r="F482">
        <v>18.7612574935192</v>
      </c>
      <c r="G482">
        <v>2871.20225262876</v>
      </c>
      <c r="H482">
        <v>0.235674384337518</v>
      </c>
      <c r="I482">
        <v>0.148272558012316</v>
      </c>
      <c r="J482">
        <v>18.7802994364092</v>
      </c>
      <c r="K482">
        <v>2.88053007452069</v>
      </c>
    </row>
    <row r="483" spans="1:11">
      <c r="A483">
        <v>481</v>
      </c>
      <c r="B483">
        <v>14.7643786067878</v>
      </c>
      <c r="C483">
        <v>1925.63117419094</v>
      </c>
      <c r="D483">
        <v>0.414038507354346</v>
      </c>
      <c r="E483">
        <v>205.907727508279</v>
      </c>
      <c r="F483">
        <v>18.7564021791769</v>
      </c>
      <c r="G483">
        <v>2870.10124591216</v>
      </c>
      <c r="H483">
        <v>0.235687020079827</v>
      </c>
      <c r="I483">
        <v>0.148274497898773</v>
      </c>
      <c r="J483">
        <v>18.7807061357013</v>
      </c>
      <c r="K483">
        <v>2.88053007452069</v>
      </c>
    </row>
    <row r="484" spans="1:11">
      <c r="A484">
        <v>482</v>
      </c>
      <c r="B484">
        <v>14.7667724045968</v>
      </c>
      <c r="C484">
        <v>1925.95909532045</v>
      </c>
      <c r="D484">
        <v>0.414013880581467</v>
      </c>
      <c r="E484">
        <v>205.939167656939</v>
      </c>
      <c r="F484">
        <v>18.7531823866988</v>
      </c>
      <c r="G484">
        <v>2869.45511039027</v>
      </c>
      <c r="H484">
        <v>0.235696633817121</v>
      </c>
      <c r="I484">
        <v>0.148275973888375</v>
      </c>
      <c r="J484">
        <v>18.7810145456739</v>
      </c>
      <c r="K484">
        <v>2.88053007452069</v>
      </c>
    </row>
    <row r="485" spans="1:11">
      <c r="A485">
        <v>483</v>
      </c>
      <c r="B485">
        <v>14.769267061291</v>
      </c>
      <c r="C485">
        <v>1926.20481336311</v>
      </c>
      <c r="D485">
        <v>0.414056814862276</v>
      </c>
      <c r="E485">
        <v>205.959775631228</v>
      </c>
      <c r="F485">
        <v>18.7508587521019</v>
      </c>
      <c r="G485">
        <v>2869.13692214235</v>
      </c>
      <c r="H485">
        <v>0.235693181772356</v>
      </c>
      <c r="I485">
        <v>0.148275443893393</v>
      </c>
      <c r="J485">
        <v>18.7815557092059</v>
      </c>
      <c r="K485">
        <v>2.88053007452069</v>
      </c>
    </row>
    <row r="486" spans="1:11">
      <c r="A486">
        <v>484</v>
      </c>
      <c r="B486">
        <v>14.760581083419</v>
      </c>
      <c r="C486">
        <v>1925.08898627856</v>
      </c>
      <c r="D486">
        <v>0.414038258093065</v>
      </c>
      <c r="E486">
        <v>205.858115849926</v>
      </c>
      <c r="F486">
        <v>18.7616796673398</v>
      </c>
      <c r="G486">
        <v>2871.08030345692</v>
      </c>
      <c r="H486">
        <v>0.235675587571229</v>
      </c>
      <c r="I486">
        <v>0.148272742733872</v>
      </c>
      <c r="J486">
        <v>18.7799303854263</v>
      </c>
      <c r="K486">
        <v>2.88053007452069</v>
      </c>
    </row>
    <row r="487" spans="1:11">
      <c r="A487">
        <v>485</v>
      </c>
      <c r="B487">
        <v>14.772977530174</v>
      </c>
      <c r="C487">
        <v>1926.43524132034</v>
      </c>
      <c r="D487">
        <v>0.414109395931105</v>
      </c>
      <c r="E487">
        <v>205.981317572944</v>
      </c>
      <c r="F487">
        <v>18.7488513187522</v>
      </c>
      <c r="G487">
        <v>2869.22683008263</v>
      </c>
      <c r="H487">
        <v>0.235696575814589</v>
      </c>
      <c r="I487">
        <v>0.148275964983155</v>
      </c>
      <c r="J487">
        <v>18.7818292434603</v>
      </c>
      <c r="K487">
        <v>2.88053007452069</v>
      </c>
    </row>
    <row r="488" spans="1:11">
      <c r="A488">
        <v>486</v>
      </c>
      <c r="B488">
        <v>14.7616772272319</v>
      </c>
      <c r="C488">
        <v>1925.33735193788</v>
      </c>
      <c r="D488">
        <v>0.414037059145833</v>
      </c>
      <c r="E488">
        <v>205.879493209071</v>
      </c>
      <c r="F488">
        <v>18.7590825154599</v>
      </c>
      <c r="G488">
        <v>2870.77006939693</v>
      </c>
      <c r="H488">
        <v>0.235687833870182</v>
      </c>
      <c r="I488">
        <v>0.148274622837609</v>
      </c>
      <c r="J488">
        <v>18.7804310448362</v>
      </c>
      <c r="K488">
        <v>2.88053007452069</v>
      </c>
    </row>
    <row r="489" spans="1:11">
      <c r="A489">
        <v>487</v>
      </c>
      <c r="B489">
        <v>14.7651180990751</v>
      </c>
      <c r="C489">
        <v>1925.52536239648</v>
      </c>
      <c r="D489">
        <v>0.41403259708877</v>
      </c>
      <c r="E489">
        <v>205.900181593792</v>
      </c>
      <c r="F489">
        <v>18.7574080782471</v>
      </c>
      <c r="G489">
        <v>2870.3034167054</v>
      </c>
      <c r="H489">
        <v>0.235682194999064</v>
      </c>
      <c r="I489">
        <v>0.148273757125034</v>
      </c>
      <c r="J489">
        <v>18.7803094429468</v>
      </c>
      <c r="K489">
        <v>2.88053007452069</v>
      </c>
    </row>
    <row r="490" spans="1:11">
      <c r="A490">
        <v>488</v>
      </c>
      <c r="B490">
        <v>14.7617798468561</v>
      </c>
      <c r="C490">
        <v>1925.32812504042</v>
      </c>
      <c r="D490">
        <v>0.414047518220977</v>
      </c>
      <c r="E490">
        <v>205.879288323417</v>
      </c>
      <c r="F490">
        <v>18.7592969391851</v>
      </c>
      <c r="G490">
        <v>2870.59285260308</v>
      </c>
      <c r="H490">
        <v>0.235679860714357</v>
      </c>
      <c r="I490">
        <v>0.148273398756534</v>
      </c>
      <c r="J490">
        <v>18.7803465941149</v>
      </c>
      <c r="K490">
        <v>2.88053007452069</v>
      </c>
    </row>
    <row r="491" spans="1:11">
      <c r="A491">
        <v>489</v>
      </c>
      <c r="B491">
        <v>14.7587757572159</v>
      </c>
      <c r="C491">
        <v>1924.70893592848</v>
      </c>
      <c r="D491">
        <v>0.414027654508599</v>
      </c>
      <c r="E491">
        <v>205.825571710809</v>
      </c>
      <c r="F491">
        <v>18.7653747203717</v>
      </c>
      <c r="G491">
        <v>2871.72943457133</v>
      </c>
      <c r="H491">
        <v>0.235672740930824</v>
      </c>
      <c r="I491">
        <v>0.148272305716147</v>
      </c>
      <c r="J491">
        <v>18.779132577387</v>
      </c>
      <c r="K491">
        <v>2.88053007452069</v>
      </c>
    </row>
    <row r="492" spans="1:11">
      <c r="A492">
        <v>490</v>
      </c>
      <c r="B492">
        <v>14.7621654386089</v>
      </c>
      <c r="C492">
        <v>1925.27426335931</v>
      </c>
      <c r="D492">
        <v>0.414026310324204</v>
      </c>
      <c r="E492">
        <v>205.875877310777</v>
      </c>
      <c r="F492">
        <v>18.7599239726012</v>
      </c>
      <c r="G492">
        <v>2870.86920416164</v>
      </c>
      <c r="H492">
        <v>0.235685584258485</v>
      </c>
      <c r="I492">
        <v>0.148274277462147</v>
      </c>
      <c r="J492">
        <v>18.7801135006531</v>
      </c>
      <c r="K492">
        <v>2.88053007452069</v>
      </c>
    </row>
    <row r="493" spans="1:11">
      <c r="A493">
        <v>491</v>
      </c>
      <c r="B493">
        <v>14.7532774548983</v>
      </c>
      <c r="C493">
        <v>1924.34224714121</v>
      </c>
      <c r="D493">
        <v>0.414024562674908</v>
      </c>
      <c r="E493">
        <v>205.787926088799</v>
      </c>
      <c r="F493">
        <v>18.7691438212184</v>
      </c>
      <c r="G493">
        <v>2872.15641332771</v>
      </c>
      <c r="H493">
        <v>0.235658565853204</v>
      </c>
      <c r="I493">
        <v>0.14827012961022</v>
      </c>
      <c r="J493">
        <v>18.7791159971068</v>
      </c>
      <c r="K493">
        <v>2.88053007452069</v>
      </c>
    </row>
    <row r="494" spans="1:11">
      <c r="A494">
        <v>492</v>
      </c>
      <c r="B494">
        <v>14.7637689057253</v>
      </c>
      <c r="C494">
        <v>1925.53939832394</v>
      </c>
      <c r="D494">
        <v>0.414009857484401</v>
      </c>
      <c r="E494">
        <v>205.899942882119</v>
      </c>
      <c r="F494">
        <v>18.7573039814924</v>
      </c>
      <c r="G494">
        <v>2870.37934015243</v>
      </c>
      <c r="H494">
        <v>0.235693990313996</v>
      </c>
      <c r="I494">
        <v>0.148275568028862</v>
      </c>
      <c r="J494">
        <v>18.7805074870796</v>
      </c>
      <c r="K494">
        <v>2.88053007452069</v>
      </c>
    </row>
    <row r="495" spans="1:11">
      <c r="A495">
        <v>493</v>
      </c>
      <c r="B495">
        <v>14.7578046035489</v>
      </c>
      <c r="C495">
        <v>1924.8908480407</v>
      </c>
      <c r="D495">
        <v>0.414022773991887</v>
      </c>
      <c r="E495">
        <v>205.837780603793</v>
      </c>
      <c r="F495">
        <v>18.7637714870368</v>
      </c>
      <c r="G495">
        <v>2871.30746545257</v>
      </c>
      <c r="H495">
        <v>0.235672269250372</v>
      </c>
      <c r="I495">
        <v>0.148272233303902</v>
      </c>
      <c r="J495">
        <v>18.7799045427977</v>
      </c>
      <c r="K495">
        <v>2.88053007452069</v>
      </c>
    </row>
    <row r="496" spans="1:11">
      <c r="A496">
        <v>494</v>
      </c>
      <c r="B496">
        <v>14.7585680948991</v>
      </c>
      <c r="C496">
        <v>1925.01339833839</v>
      </c>
      <c r="D496">
        <v>0.414015311797515</v>
      </c>
      <c r="E496">
        <v>205.846854542601</v>
      </c>
      <c r="F496">
        <v>18.7626798140312</v>
      </c>
      <c r="G496">
        <v>2871.21829391379</v>
      </c>
      <c r="H496">
        <v>0.235676373326742</v>
      </c>
      <c r="I496">
        <v>0.148272863364172</v>
      </c>
      <c r="J496">
        <v>18.7802885681994</v>
      </c>
      <c r="K496">
        <v>2.88053007452069</v>
      </c>
    </row>
    <row r="497" spans="1:11">
      <c r="A497">
        <v>495</v>
      </c>
      <c r="B497">
        <v>14.7598913617172</v>
      </c>
      <c r="C497">
        <v>1924.57117556878</v>
      </c>
      <c r="D497">
        <v>0.413998652365488</v>
      </c>
      <c r="E497">
        <v>205.81389482255</v>
      </c>
      <c r="F497">
        <v>18.7674208736862</v>
      </c>
      <c r="G497">
        <v>2872.08478575878</v>
      </c>
      <c r="H497">
        <v>0.235668728508302</v>
      </c>
      <c r="I497">
        <v>0.148271689733717</v>
      </c>
      <c r="J497">
        <v>18.7788156464884</v>
      </c>
      <c r="K497">
        <v>2.88053007452069</v>
      </c>
    </row>
    <row r="498" spans="1:11">
      <c r="A498">
        <v>496</v>
      </c>
      <c r="B498">
        <v>14.7619288645733</v>
      </c>
      <c r="C498">
        <v>1925.36632610314</v>
      </c>
      <c r="D498">
        <v>0.414041212127534</v>
      </c>
      <c r="E498">
        <v>205.881160625274</v>
      </c>
      <c r="F498">
        <v>18.7591874201906</v>
      </c>
      <c r="G498">
        <v>2870.62066566225</v>
      </c>
      <c r="H498">
        <v>0.235678989545883</v>
      </c>
      <c r="I498">
        <v>0.148273265012036</v>
      </c>
      <c r="J498">
        <v>18.7805925211671</v>
      </c>
      <c r="K498">
        <v>2.88053007452069</v>
      </c>
    </row>
    <row r="499" spans="1:11">
      <c r="A499">
        <v>497</v>
      </c>
      <c r="B499">
        <v>14.7593762683034</v>
      </c>
      <c r="C499">
        <v>1924.98872438598</v>
      </c>
      <c r="D499">
        <v>0.414015035593436</v>
      </c>
      <c r="E499">
        <v>205.848975301098</v>
      </c>
      <c r="F499">
        <v>18.7630875240378</v>
      </c>
      <c r="G499">
        <v>2871.14864846924</v>
      </c>
      <c r="H499">
        <v>0.235672462020993</v>
      </c>
      <c r="I499">
        <v>0.148272262897978</v>
      </c>
      <c r="J499">
        <v>18.7798287156318</v>
      </c>
      <c r="K499">
        <v>2.88053007452069</v>
      </c>
    </row>
    <row r="500" spans="1:11">
      <c r="A500">
        <v>498</v>
      </c>
      <c r="B500">
        <v>14.7556356436751</v>
      </c>
      <c r="C500">
        <v>1924.48533993311</v>
      </c>
      <c r="D500">
        <v>0.41403428083496</v>
      </c>
      <c r="E500">
        <v>205.801766500217</v>
      </c>
      <c r="F500">
        <v>18.7676857841003</v>
      </c>
      <c r="G500">
        <v>2871.90629072081</v>
      </c>
      <c r="H500">
        <v>0.235657318735016</v>
      </c>
      <c r="I500">
        <v>0.148269938161946</v>
      </c>
      <c r="J500">
        <v>18.7792019890709</v>
      </c>
      <c r="K500">
        <v>2.88053007452069</v>
      </c>
    </row>
    <row r="501" spans="1:11">
      <c r="A501">
        <v>499</v>
      </c>
      <c r="B501">
        <v>14.7451068165944</v>
      </c>
      <c r="C501">
        <v>1923.3274436867</v>
      </c>
      <c r="D501">
        <v>0.413991969334707</v>
      </c>
      <c r="E501">
        <v>205.696543427425</v>
      </c>
      <c r="F501">
        <v>18.7786409367504</v>
      </c>
      <c r="G501">
        <v>2873.53375420307</v>
      </c>
      <c r="H501">
        <v>0.235640805376267</v>
      </c>
      <c r="I501">
        <v>0.148267403226607</v>
      </c>
      <c r="J501">
        <v>18.7775031645325</v>
      </c>
      <c r="K501">
        <v>2.88053007452069</v>
      </c>
    </row>
    <row r="502" spans="1:11">
      <c r="A502">
        <v>500</v>
      </c>
      <c r="B502">
        <v>14.7433151622703</v>
      </c>
      <c r="C502">
        <v>1923.03743237855</v>
      </c>
      <c r="D502">
        <v>0.413977301218141</v>
      </c>
      <c r="E502">
        <v>205.670588056795</v>
      </c>
      <c r="F502">
        <v>18.7816150707881</v>
      </c>
      <c r="G502">
        <v>2873.99381163761</v>
      </c>
      <c r="H502">
        <v>0.235634690621293</v>
      </c>
      <c r="I502">
        <v>0.148266464595886</v>
      </c>
      <c r="J502">
        <v>18.7770139937174</v>
      </c>
      <c r="K502">
        <v>2.88053007452069</v>
      </c>
    </row>
    <row r="503" spans="1:11">
      <c r="A503">
        <v>501</v>
      </c>
      <c r="B503">
        <v>14.7413510713344</v>
      </c>
      <c r="C503">
        <v>1922.64460143928</v>
      </c>
      <c r="D503">
        <v>0.413935027126614</v>
      </c>
      <c r="E503">
        <v>205.636121750152</v>
      </c>
      <c r="F503">
        <v>18.7853955575472</v>
      </c>
      <c r="G503">
        <v>2874.88102483361</v>
      </c>
      <c r="H503">
        <v>0.23563442818975</v>
      </c>
      <c r="I503">
        <v>0.148266424312377</v>
      </c>
      <c r="J503">
        <v>18.7762884254705</v>
      </c>
      <c r="K503">
        <v>2.88053007452069</v>
      </c>
    </row>
    <row r="504" spans="1:11">
      <c r="A504">
        <v>502</v>
      </c>
      <c r="B504">
        <v>14.745386577311</v>
      </c>
      <c r="C504">
        <v>1923.52964957119</v>
      </c>
      <c r="D504">
        <v>0.41398319120468</v>
      </c>
      <c r="E504">
        <v>205.713210781251</v>
      </c>
      <c r="F504">
        <v>18.7766178192428</v>
      </c>
      <c r="G504">
        <v>2873.07410158151</v>
      </c>
      <c r="H504">
        <v>0.235645745335585</v>
      </c>
      <c r="I504">
        <v>0.1482681615366</v>
      </c>
      <c r="J504">
        <v>18.7779693181483</v>
      </c>
      <c r="K504">
        <v>2.88053007452069</v>
      </c>
    </row>
    <row r="505" spans="1:11">
      <c r="A505">
        <v>503</v>
      </c>
      <c r="B505">
        <v>14.7455892454823</v>
      </c>
      <c r="C505">
        <v>1923.07810905707</v>
      </c>
      <c r="D505">
        <v>0.413968329183357</v>
      </c>
      <c r="E505">
        <v>205.675837124714</v>
      </c>
      <c r="F505">
        <v>18.7814009057856</v>
      </c>
      <c r="G505">
        <v>2874.28517070725</v>
      </c>
      <c r="H505">
        <v>0.235641940154113</v>
      </c>
      <c r="I505">
        <v>0.14826757741997</v>
      </c>
      <c r="J505">
        <v>18.7768838364288</v>
      </c>
      <c r="K505">
        <v>2.88053007452069</v>
      </c>
    </row>
    <row r="506" spans="1:11">
      <c r="A506">
        <v>504</v>
      </c>
      <c r="B506">
        <v>14.7433556925934</v>
      </c>
      <c r="C506">
        <v>1923.21254567287</v>
      </c>
      <c r="D506">
        <v>0.413996116053132</v>
      </c>
      <c r="E506">
        <v>205.685129236908</v>
      </c>
      <c r="F506">
        <v>18.7797545049245</v>
      </c>
      <c r="G506">
        <v>2873.58180438217</v>
      </c>
      <c r="H506">
        <v>0.235637710490946</v>
      </c>
      <c r="I506">
        <v>0.148266928151395</v>
      </c>
      <c r="J506">
        <v>18.7774423873302</v>
      </c>
      <c r="K506">
        <v>2.88053007452069</v>
      </c>
    </row>
    <row r="507" spans="1:11">
      <c r="A507">
        <v>505</v>
      </c>
      <c r="B507">
        <v>14.7431902825072</v>
      </c>
      <c r="C507">
        <v>1923.07263673108</v>
      </c>
      <c r="D507">
        <v>0.41396474108287</v>
      </c>
      <c r="E507">
        <v>205.672747608792</v>
      </c>
      <c r="F507">
        <v>18.7812967265315</v>
      </c>
      <c r="G507">
        <v>2873.96807720229</v>
      </c>
      <c r="H507">
        <v>0.235640841001177</v>
      </c>
      <c r="I507">
        <v>0.148267408695176</v>
      </c>
      <c r="J507">
        <v>18.7771714222257</v>
      </c>
      <c r="K507">
        <v>2.88053007452069</v>
      </c>
    </row>
    <row r="508" spans="1:11">
      <c r="A508">
        <v>506</v>
      </c>
      <c r="B508">
        <v>14.7407690649746</v>
      </c>
      <c r="C508">
        <v>1922.82516623584</v>
      </c>
      <c r="D508">
        <v>0.413951352377616</v>
      </c>
      <c r="E508">
        <v>205.651830591974</v>
      </c>
      <c r="F508">
        <v>18.7834882839714</v>
      </c>
      <c r="G508">
        <v>2874.06969079695</v>
      </c>
      <c r="H508">
        <v>0.235631242716666</v>
      </c>
      <c r="I508">
        <v>0.148265935341718</v>
      </c>
      <c r="J508">
        <v>18.7766443698788</v>
      </c>
      <c r="K508">
        <v>2.88053007452069</v>
      </c>
    </row>
    <row r="509" spans="1:11">
      <c r="A509">
        <v>507</v>
      </c>
      <c r="B509">
        <v>14.7401303787358</v>
      </c>
      <c r="C509">
        <v>1922.56626283557</v>
      </c>
      <c r="D509">
        <v>0.413991931088544</v>
      </c>
      <c r="E509">
        <v>205.628342964087</v>
      </c>
      <c r="F509">
        <v>18.7859535401103</v>
      </c>
      <c r="G509">
        <v>2874.98871990598</v>
      </c>
      <c r="H509">
        <v>0.235628066163216</v>
      </c>
      <c r="I509">
        <v>0.148265447745201</v>
      </c>
      <c r="J509">
        <v>18.7762615441444</v>
      </c>
      <c r="K509">
        <v>2.88053007452069</v>
      </c>
    </row>
    <row r="510" spans="1:11">
      <c r="A510">
        <v>508</v>
      </c>
      <c r="B510">
        <v>14.7385853527251</v>
      </c>
      <c r="C510">
        <v>1922.63358823865</v>
      </c>
      <c r="D510">
        <v>0.414018857790622</v>
      </c>
      <c r="E510">
        <v>205.632081493828</v>
      </c>
      <c r="F510">
        <v>18.78514223071</v>
      </c>
      <c r="G510">
        <v>2874.86807922452</v>
      </c>
      <c r="H510">
        <v>0.235631913424391</v>
      </c>
      <c r="I510">
        <v>0.148266038295052</v>
      </c>
      <c r="J510">
        <v>18.7766481312167</v>
      </c>
      <c r="K510">
        <v>2.88053007452069</v>
      </c>
    </row>
    <row r="511" spans="1:11">
      <c r="A511">
        <v>509</v>
      </c>
      <c r="B511">
        <v>14.7364290390077</v>
      </c>
      <c r="C511">
        <v>1922.2038753844</v>
      </c>
      <c r="D511">
        <v>0.413998958676993</v>
      </c>
      <c r="E511">
        <v>205.592741775982</v>
      </c>
      <c r="F511">
        <v>18.7897937019693</v>
      </c>
      <c r="G511">
        <v>2875.60877372792</v>
      </c>
      <c r="H511">
        <v>0.235615503733436</v>
      </c>
      <c r="I511">
        <v>0.148263519478472</v>
      </c>
      <c r="J511">
        <v>18.7759998341011</v>
      </c>
      <c r="K511">
        <v>2.88053007452069</v>
      </c>
    </row>
    <row r="512" spans="1:11">
      <c r="A512">
        <v>510</v>
      </c>
      <c r="B512">
        <v>14.7392767618041</v>
      </c>
      <c r="C512">
        <v>1922.41257685938</v>
      </c>
      <c r="D512">
        <v>0.41399338814779</v>
      </c>
      <c r="E512">
        <v>205.61419925503</v>
      </c>
      <c r="F512">
        <v>18.7875333335185</v>
      </c>
      <c r="G512">
        <v>2875.16209522905</v>
      </c>
      <c r="H512">
        <v>0.235620948818713</v>
      </c>
      <c r="I512">
        <v>0.148264355260806</v>
      </c>
      <c r="J512">
        <v>18.7760469624566</v>
      </c>
      <c r="K512">
        <v>2.88053007452069</v>
      </c>
    </row>
    <row r="513" spans="1:11">
      <c r="A513">
        <v>511</v>
      </c>
      <c r="B513">
        <v>14.7399686215587</v>
      </c>
      <c r="C513">
        <v>1923.06550071776</v>
      </c>
      <c r="D513">
        <v>0.413999457208532</v>
      </c>
      <c r="E513">
        <v>205.669535606086</v>
      </c>
      <c r="F513">
        <v>18.7808020813185</v>
      </c>
      <c r="G513">
        <v>2873.91564551994</v>
      </c>
      <c r="H513">
        <v>0.235637912412825</v>
      </c>
      <c r="I513">
        <v>0.148266959146933</v>
      </c>
      <c r="J513">
        <v>18.7774664421912</v>
      </c>
      <c r="K513">
        <v>2.88053007452069</v>
      </c>
    </row>
    <row r="514" spans="1:11">
      <c r="A514">
        <v>512</v>
      </c>
      <c r="B514">
        <v>14.7361473073789</v>
      </c>
      <c r="C514">
        <v>1922.10029225355</v>
      </c>
      <c r="D514">
        <v>0.414006721103561</v>
      </c>
      <c r="E514">
        <v>205.584555847686</v>
      </c>
      <c r="F514">
        <v>18.7904757209317</v>
      </c>
      <c r="G514">
        <v>2875.82502093081</v>
      </c>
      <c r="H514">
        <v>0.235618438589949</v>
      </c>
      <c r="I514">
        <v>0.148263969956512</v>
      </c>
      <c r="J514">
        <v>18.7757396853188</v>
      </c>
      <c r="K514">
        <v>2.88053007452069</v>
      </c>
    </row>
    <row r="515" spans="1:11">
      <c r="A515">
        <v>513</v>
      </c>
      <c r="B515">
        <v>14.7428689569681</v>
      </c>
      <c r="C515">
        <v>1922.64577710336</v>
      </c>
      <c r="D515">
        <v>0.414078333100725</v>
      </c>
      <c r="E515">
        <v>205.634650103539</v>
      </c>
      <c r="F515">
        <v>18.7854765326287</v>
      </c>
      <c r="G515">
        <v>2875.35238417058</v>
      </c>
      <c r="H515">
        <v>0.235622832998554</v>
      </c>
      <c r="I515">
        <v>0.148264644472574</v>
      </c>
      <c r="J515">
        <v>18.7764926973411</v>
      </c>
      <c r="K515">
        <v>2.88053007452069</v>
      </c>
    </row>
    <row r="516" spans="1:11">
      <c r="A516">
        <v>514</v>
      </c>
      <c r="B516">
        <v>14.7407376509419</v>
      </c>
      <c r="C516">
        <v>1922.38661983997</v>
      </c>
      <c r="D516">
        <v>0.414069662867655</v>
      </c>
      <c r="E516">
        <v>205.611246680085</v>
      </c>
      <c r="F516">
        <v>18.7879860206918</v>
      </c>
      <c r="G516">
        <v>2875.79784815189</v>
      </c>
      <c r="H516">
        <v>0.235620124262944</v>
      </c>
      <c r="I516">
        <v>0.14826422869635</v>
      </c>
      <c r="J516">
        <v>18.7760959169585</v>
      </c>
      <c r="K516">
        <v>2.88053007452069</v>
      </c>
    </row>
    <row r="517" spans="1:11">
      <c r="A517">
        <v>515</v>
      </c>
      <c r="B517">
        <v>14.745804737499</v>
      </c>
      <c r="C517">
        <v>1922.77840139295</v>
      </c>
      <c r="D517">
        <v>0.414063733022677</v>
      </c>
      <c r="E517">
        <v>205.649718969398</v>
      </c>
      <c r="F517">
        <v>18.7842260060008</v>
      </c>
      <c r="G517">
        <v>2875.07119252105</v>
      </c>
      <c r="H517">
        <v>0.235622665144663</v>
      </c>
      <c r="I517">
        <v>0.148264618707807</v>
      </c>
      <c r="J517">
        <v>18.7763455654594</v>
      </c>
      <c r="K517">
        <v>2.88053007452069</v>
      </c>
    </row>
    <row r="518" spans="1:11">
      <c r="A518">
        <v>516</v>
      </c>
      <c r="B518">
        <v>14.7476320202755</v>
      </c>
      <c r="C518">
        <v>1922.89599687259</v>
      </c>
      <c r="D518">
        <v>0.414059634175213</v>
      </c>
      <c r="E518">
        <v>205.662125773394</v>
      </c>
      <c r="F518">
        <v>18.7830354071872</v>
      </c>
      <c r="G518">
        <v>2874.96112637564</v>
      </c>
      <c r="H518">
        <v>0.235629500406488</v>
      </c>
      <c r="I518">
        <v>0.148265667898924</v>
      </c>
      <c r="J518">
        <v>18.7763180096636</v>
      </c>
      <c r="K518">
        <v>2.88053007452069</v>
      </c>
    </row>
    <row r="519" spans="1:11">
      <c r="A519">
        <v>517</v>
      </c>
      <c r="B519">
        <v>14.7360356914465</v>
      </c>
      <c r="C519">
        <v>1921.5504074906</v>
      </c>
      <c r="D519">
        <v>0.414044521143121</v>
      </c>
      <c r="E519">
        <v>205.537119604597</v>
      </c>
      <c r="F519">
        <v>18.7963703988497</v>
      </c>
      <c r="G519">
        <v>2876.86539357311</v>
      </c>
      <c r="H519">
        <v>0.235593767776093</v>
      </c>
      <c r="I519">
        <v>0.148260183307234</v>
      </c>
      <c r="J519">
        <v>18.7746360462618</v>
      </c>
      <c r="K519">
        <v>2.88053007452069</v>
      </c>
    </row>
    <row r="520" spans="1:11">
      <c r="A520">
        <v>518</v>
      </c>
      <c r="B520">
        <v>14.737117605825</v>
      </c>
      <c r="C520">
        <v>1921.63232228111</v>
      </c>
      <c r="D520">
        <v>0.414026771205803</v>
      </c>
      <c r="E520">
        <v>205.546583219209</v>
      </c>
      <c r="F520">
        <v>18.7956664765596</v>
      </c>
      <c r="G520">
        <v>2876.5871786115</v>
      </c>
      <c r="H520">
        <v>0.235592889971184</v>
      </c>
      <c r="I520">
        <v>0.148260048581112</v>
      </c>
      <c r="J520">
        <v>18.7745368802012</v>
      </c>
      <c r="K520">
        <v>2.88053007452069</v>
      </c>
    </row>
    <row r="521" spans="1:11">
      <c r="A521">
        <v>519</v>
      </c>
      <c r="B521">
        <v>14.7378522933469</v>
      </c>
      <c r="C521">
        <v>1921.87005374564</v>
      </c>
      <c r="D521">
        <v>0.41400059427329</v>
      </c>
      <c r="E521">
        <v>205.566905387272</v>
      </c>
      <c r="F521">
        <v>18.7930138681443</v>
      </c>
      <c r="G521">
        <v>2876.35837966646</v>
      </c>
      <c r="H521">
        <v>0.235613998706393</v>
      </c>
      <c r="I521">
        <v>0.148263288469971</v>
      </c>
      <c r="J521">
        <v>18.775028081679</v>
      </c>
      <c r="K521">
        <v>2.88053007452069</v>
      </c>
    </row>
    <row r="522" spans="1:11">
      <c r="A522">
        <v>520</v>
      </c>
      <c r="B522">
        <v>14.7387724057399</v>
      </c>
      <c r="C522">
        <v>1921.96590891619</v>
      </c>
      <c r="D522">
        <v>0.414045957642257</v>
      </c>
      <c r="E522">
        <v>205.574603855359</v>
      </c>
      <c r="F522">
        <v>18.7922579683932</v>
      </c>
      <c r="G522">
        <v>2876.10450114848</v>
      </c>
      <c r="H522">
        <v>0.235602926605095</v>
      </c>
      <c r="I522">
        <v>0.148261589033458</v>
      </c>
      <c r="J522">
        <v>18.7752834673327</v>
      </c>
      <c r="K522">
        <v>2.88053007452069</v>
      </c>
    </row>
    <row r="523" spans="1:11">
      <c r="A523">
        <v>521</v>
      </c>
      <c r="B523">
        <v>14.7376769591319</v>
      </c>
      <c r="C523">
        <v>1921.59981069982</v>
      </c>
      <c r="D523">
        <v>0.41402748115485</v>
      </c>
      <c r="E523">
        <v>205.544590342612</v>
      </c>
      <c r="F523">
        <v>18.7961976629182</v>
      </c>
      <c r="G523">
        <v>2876.72245489436</v>
      </c>
      <c r="H523">
        <v>0.235592245718588</v>
      </c>
      <c r="I523">
        <v>0.148259949701008</v>
      </c>
      <c r="J523">
        <v>18.7744129926712</v>
      </c>
      <c r="K523">
        <v>2.88053007452069</v>
      </c>
    </row>
    <row r="524" spans="1:11">
      <c r="A524">
        <v>522</v>
      </c>
      <c r="B524">
        <v>14.7361022434496</v>
      </c>
      <c r="C524">
        <v>1921.59388870424</v>
      </c>
      <c r="D524">
        <v>0.414061728835354</v>
      </c>
      <c r="E524">
        <v>205.540629451171</v>
      </c>
      <c r="F524">
        <v>18.7959230913886</v>
      </c>
      <c r="G524">
        <v>2876.74981443858</v>
      </c>
      <c r="H524">
        <v>0.235592438536773</v>
      </c>
      <c r="I524">
        <v>0.148259979294786</v>
      </c>
      <c r="J524">
        <v>18.7747507985842</v>
      </c>
      <c r="K524">
        <v>2.88053007452069</v>
      </c>
    </row>
    <row r="525" spans="1:11">
      <c r="A525">
        <v>523</v>
      </c>
      <c r="B525">
        <v>14.7368792795418</v>
      </c>
      <c r="C525">
        <v>1921.7468117085</v>
      </c>
      <c r="D525">
        <v>0.414015511569791</v>
      </c>
      <c r="E525">
        <v>205.554757732258</v>
      </c>
      <c r="F525">
        <v>18.7944155029355</v>
      </c>
      <c r="G525">
        <v>2876.3385753476</v>
      </c>
      <c r="H525">
        <v>0.23560101691177</v>
      </c>
      <c r="I525">
        <v>0.148261295924239</v>
      </c>
      <c r="J525">
        <v>18.7749398707727</v>
      </c>
      <c r="K525">
        <v>2.88053007452069</v>
      </c>
    </row>
    <row r="526" spans="1:11">
      <c r="A526">
        <v>524</v>
      </c>
      <c r="B526">
        <v>14.7343644425305</v>
      </c>
      <c r="C526">
        <v>1921.51301818593</v>
      </c>
      <c r="D526">
        <v>0.414016828695886</v>
      </c>
      <c r="E526">
        <v>205.531684287319</v>
      </c>
      <c r="F526">
        <v>18.7967444430608</v>
      </c>
      <c r="G526">
        <v>2876.61113934537</v>
      </c>
      <c r="H526">
        <v>0.23559201781382</v>
      </c>
      <c r="I526">
        <v>0.148259914722156</v>
      </c>
      <c r="J526">
        <v>18.774791895226</v>
      </c>
      <c r="K526">
        <v>2.88053007452069</v>
      </c>
    </row>
    <row r="527" spans="1:11">
      <c r="A527">
        <v>525</v>
      </c>
      <c r="B527">
        <v>14.7338275727239</v>
      </c>
      <c r="C527">
        <v>1921.2965576043</v>
      </c>
      <c r="D527">
        <v>0.41403382712405</v>
      </c>
      <c r="E527">
        <v>205.513200592927</v>
      </c>
      <c r="F527">
        <v>18.7987258364971</v>
      </c>
      <c r="G527">
        <v>2876.95173268285</v>
      </c>
      <c r="H527">
        <v>0.235581122099827</v>
      </c>
      <c r="I527">
        <v>0.148258242476504</v>
      </c>
      <c r="J527">
        <v>18.7743168845492</v>
      </c>
      <c r="K527">
        <v>2.88053007452069</v>
      </c>
    </row>
    <row r="528" spans="1:11">
      <c r="A528">
        <v>526</v>
      </c>
      <c r="B528">
        <v>14.7356548647044</v>
      </c>
      <c r="C528">
        <v>1921.86683942696</v>
      </c>
      <c r="D528">
        <v>0.414028910611795</v>
      </c>
      <c r="E528">
        <v>205.563232510017</v>
      </c>
      <c r="F528">
        <v>18.7929679801807</v>
      </c>
      <c r="G528">
        <v>2876.00962044559</v>
      </c>
      <c r="H528">
        <v>0.235601350551485</v>
      </c>
      <c r="I528">
        <v>0.148261347132791</v>
      </c>
      <c r="J528">
        <v>18.7754098474673</v>
      </c>
      <c r="K528">
        <v>2.88053007452069</v>
      </c>
    </row>
    <row r="529" spans="1:11">
      <c r="A529">
        <v>527</v>
      </c>
      <c r="B529">
        <v>14.7300965068132</v>
      </c>
      <c r="C529">
        <v>1920.37329899237</v>
      </c>
      <c r="D529">
        <v>0.414020728605854</v>
      </c>
      <c r="E529">
        <v>205.433708496026</v>
      </c>
      <c r="F529">
        <v>18.807907516908</v>
      </c>
      <c r="G529">
        <v>2878.529947396</v>
      </c>
      <c r="H529">
        <v>0.235560048742456</v>
      </c>
      <c r="I529">
        <v>0.14825500835873</v>
      </c>
      <c r="J529">
        <v>18.7724451832644</v>
      </c>
      <c r="K529">
        <v>2.88053007452069</v>
      </c>
    </row>
    <row r="530" spans="1:11">
      <c r="A530">
        <v>528</v>
      </c>
      <c r="B530">
        <v>14.7380427918676</v>
      </c>
      <c r="C530">
        <v>1921.84951645158</v>
      </c>
      <c r="D530">
        <v>0.414030467200756</v>
      </c>
      <c r="E530">
        <v>205.566013360346</v>
      </c>
      <c r="F530">
        <v>18.7933409399289</v>
      </c>
      <c r="G530">
        <v>2876.11049023457</v>
      </c>
      <c r="H530">
        <v>0.235600346689842</v>
      </c>
      <c r="I530">
        <v>0.148261193055674</v>
      </c>
      <c r="J530">
        <v>18.774903758686</v>
      </c>
      <c r="K530">
        <v>2.88053007452069</v>
      </c>
    </row>
    <row r="531" spans="1:11">
      <c r="A531">
        <v>529</v>
      </c>
      <c r="B531">
        <v>14.74462795994</v>
      </c>
      <c r="C531">
        <v>1922.46959242874</v>
      </c>
      <c r="D531">
        <v>0.414044755125486</v>
      </c>
      <c r="E531">
        <v>205.621995364361</v>
      </c>
      <c r="F531">
        <v>18.7875362489262</v>
      </c>
      <c r="G531">
        <v>2875.41545608418</v>
      </c>
      <c r="H531">
        <v>0.235609672241577</v>
      </c>
      <c r="I531">
        <v>0.148262624401637</v>
      </c>
      <c r="J531">
        <v>18.7758380668403</v>
      </c>
      <c r="K531">
        <v>2.88053007452069</v>
      </c>
    </row>
    <row r="532" spans="1:11">
      <c r="A532">
        <v>530</v>
      </c>
      <c r="B532">
        <v>14.7435259645288</v>
      </c>
      <c r="C532">
        <v>1922.56486123783</v>
      </c>
      <c r="D532">
        <v>0.414054453990434</v>
      </c>
      <c r="E532">
        <v>205.630351047544</v>
      </c>
      <c r="F532">
        <v>18.7865212651282</v>
      </c>
      <c r="G532">
        <v>2874.99811403853</v>
      </c>
      <c r="H532">
        <v>0.235612484783708</v>
      </c>
      <c r="I532">
        <v>0.148263056097192</v>
      </c>
      <c r="J532">
        <v>18.7760381338674</v>
      </c>
      <c r="K532">
        <v>2.88053007452069</v>
      </c>
    </row>
    <row r="533" spans="1:11">
      <c r="A533">
        <v>531</v>
      </c>
      <c r="B533">
        <v>14.7451150611378</v>
      </c>
      <c r="C533">
        <v>1922.48348456709</v>
      </c>
      <c r="D533">
        <v>0.414012856091747</v>
      </c>
      <c r="E533">
        <v>205.624859992797</v>
      </c>
      <c r="F533">
        <v>18.7874352509357</v>
      </c>
      <c r="G533">
        <v>2875.56059677701</v>
      </c>
      <c r="H533">
        <v>0.235619465213367</v>
      </c>
      <c r="I533">
        <v>0.148264127536361</v>
      </c>
      <c r="J533">
        <v>18.7756913229289</v>
      </c>
      <c r="K533">
        <v>2.88053007452069</v>
      </c>
    </row>
    <row r="534" spans="1:11">
      <c r="A534">
        <v>532</v>
      </c>
      <c r="B534">
        <v>14.7368938466601</v>
      </c>
      <c r="C534">
        <v>1921.82078882196</v>
      </c>
      <c r="D534">
        <v>0.414031334617023</v>
      </c>
      <c r="E534">
        <v>205.562510060008</v>
      </c>
      <c r="F534">
        <v>18.7935514146133</v>
      </c>
      <c r="G534">
        <v>2876.00574697001</v>
      </c>
      <c r="H534">
        <v>0.235597935117871</v>
      </c>
      <c r="I534">
        <v>0.14826082291899</v>
      </c>
      <c r="J534">
        <v>18.7749659211088</v>
      </c>
      <c r="K534">
        <v>2.88053007452069</v>
      </c>
    </row>
    <row r="535" spans="1:11">
      <c r="A535">
        <v>533</v>
      </c>
      <c r="B535">
        <v>14.7395164302151</v>
      </c>
      <c r="C535">
        <v>1921.91603890497</v>
      </c>
      <c r="D535">
        <v>0.414014872721908</v>
      </c>
      <c r="E535">
        <v>205.572203558239</v>
      </c>
      <c r="F535">
        <v>18.7928407853067</v>
      </c>
      <c r="G535">
        <v>2876.22256878681</v>
      </c>
      <c r="H535">
        <v>0.235609352237542</v>
      </c>
      <c r="I535">
        <v>0.148262575284639</v>
      </c>
      <c r="J535">
        <v>18.7749661195018</v>
      </c>
      <c r="K535">
        <v>2.88053007452069</v>
      </c>
    </row>
    <row r="536" spans="1:11">
      <c r="A536">
        <v>534</v>
      </c>
      <c r="B536">
        <v>14.7420883602939</v>
      </c>
      <c r="C536">
        <v>1922.20426089538</v>
      </c>
      <c r="D536">
        <v>0.414018825701273</v>
      </c>
      <c r="E536">
        <v>205.599443672896</v>
      </c>
      <c r="F536">
        <v>18.7898370344471</v>
      </c>
      <c r="G536">
        <v>2875.76711587943</v>
      </c>
      <c r="H536">
        <v>0.235617187282481</v>
      </c>
      <c r="I536">
        <v>0.148263777889862</v>
      </c>
      <c r="J536">
        <v>18.7752923998328</v>
      </c>
      <c r="K536">
        <v>2.88053007452069</v>
      </c>
    </row>
    <row r="537" spans="1:11">
      <c r="A537">
        <v>535</v>
      </c>
      <c r="B537">
        <v>14.7406404340643</v>
      </c>
      <c r="C537">
        <v>1922.1123297915</v>
      </c>
      <c r="D537">
        <v>0.414040032196622</v>
      </c>
      <c r="E537">
        <v>205.58824481235</v>
      </c>
      <c r="F537">
        <v>18.7910359637798</v>
      </c>
      <c r="G537">
        <v>2876.04638727729</v>
      </c>
      <c r="H537">
        <v>0.235611092210249</v>
      </c>
      <c r="I537">
        <v>0.148262842351365</v>
      </c>
      <c r="J537">
        <v>18.7754581800268</v>
      </c>
      <c r="K537">
        <v>2.88053007452069</v>
      </c>
    </row>
    <row r="538" spans="1:11">
      <c r="A538">
        <v>536</v>
      </c>
      <c r="B538">
        <v>14.7394443961046</v>
      </c>
      <c r="C538">
        <v>1921.86653074154</v>
      </c>
      <c r="D538">
        <v>0.413999932455491</v>
      </c>
      <c r="E538">
        <v>205.568010986446</v>
      </c>
      <c r="F538">
        <v>18.7934021694607</v>
      </c>
      <c r="G538">
        <v>2876.36689350394</v>
      </c>
      <c r="H538">
        <v>0.23560882332705</v>
      </c>
      <c r="I538">
        <v>0.148262494102976</v>
      </c>
      <c r="J538">
        <v>18.7748445832797</v>
      </c>
      <c r="K538">
        <v>2.88053007452069</v>
      </c>
    </row>
    <row r="539" spans="1:11">
      <c r="A539">
        <v>537</v>
      </c>
      <c r="B539">
        <v>14.7396322475451</v>
      </c>
      <c r="C539">
        <v>1922.51494442105</v>
      </c>
      <c r="D539">
        <v>0.414038731765844</v>
      </c>
      <c r="E539">
        <v>205.621770288457</v>
      </c>
      <c r="F539">
        <v>18.7866616470586</v>
      </c>
      <c r="G539">
        <v>2874.94167331796</v>
      </c>
      <c r="H539">
        <v>0.235621169283287</v>
      </c>
      <c r="I539">
        <v>0.148264389100876</v>
      </c>
      <c r="J539">
        <v>18.776407677094</v>
      </c>
      <c r="K539">
        <v>2.88053007452069</v>
      </c>
    </row>
    <row r="540" spans="1:11">
      <c r="A540">
        <v>538</v>
      </c>
      <c r="B540">
        <v>14.736461909554</v>
      </c>
      <c r="C540">
        <v>1921.38383981203</v>
      </c>
      <c r="D540">
        <v>0.413996863745021</v>
      </c>
      <c r="E540">
        <v>205.525925569909</v>
      </c>
      <c r="F540">
        <v>18.7981113352444</v>
      </c>
      <c r="G540">
        <v>2877.06307593563</v>
      </c>
      <c r="H540">
        <v>0.235598065144053</v>
      </c>
      <c r="I540">
        <v>0.1482608428758</v>
      </c>
      <c r="J540">
        <v>18.7739535345484</v>
      </c>
      <c r="K540">
        <v>2.88053007452069</v>
      </c>
    </row>
    <row r="541" spans="1:11">
      <c r="A541">
        <v>539</v>
      </c>
      <c r="B541">
        <v>14.737424131589</v>
      </c>
      <c r="C541">
        <v>1922.04643146888</v>
      </c>
      <c r="D541">
        <v>0.413975679187071</v>
      </c>
      <c r="E541">
        <v>205.582985917694</v>
      </c>
      <c r="F541">
        <v>18.7910517476711</v>
      </c>
      <c r="G541">
        <v>2875.44248372172</v>
      </c>
      <c r="H541">
        <v>0.23561464284701</v>
      </c>
      <c r="I541">
        <v>0.148263387339791</v>
      </c>
      <c r="J541">
        <v>18.7752751600371</v>
      </c>
      <c r="K541">
        <v>2.88053007452069</v>
      </c>
    </row>
    <row r="542" spans="1:11">
      <c r="A542">
        <v>540</v>
      </c>
      <c r="B542">
        <v>14.7391521627523</v>
      </c>
      <c r="C542">
        <v>1922.27523708874</v>
      </c>
      <c r="D542">
        <v>0.413966192648529</v>
      </c>
      <c r="E542">
        <v>205.603701242445</v>
      </c>
      <c r="F542">
        <v>18.7889602522586</v>
      </c>
      <c r="G542">
        <v>2874.96281454119</v>
      </c>
      <c r="H542">
        <v>0.235617609625255</v>
      </c>
      <c r="I542">
        <v>0.148263842716339</v>
      </c>
      <c r="J542">
        <v>18.7756165167714</v>
      </c>
      <c r="K542">
        <v>2.88053007452069</v>
      </c>
    </row>
    <row r="543" spans="1:11">
      <c r="A543">
        <v>541</v>
      </c>
      <c r="B543">
        <v>14.7362208897437</v>
      </c>
      <c r="C543">
        <v>1922.28242626095</v>
      </c>
      <c r="D543">
        <v>0.414029049359972</v>
      </c>
      <c r="E543">
        <v>205.600175498054</v>
      </c>
      <c r="F543">
        <v>18.7886275095549</v>
      </c>
      <c r="G543">
        <v>2875.14317868681</v>
      </c>
      <c r="H543">
        <v>0.235625068952938</v>
      </c>
      <c r="I543">
        <v>0.148264987682167</v>
      </c>
      <c r="J543">
        <v>18.7761299636992</v>
      </c>
      <c r="K543">
        <v>2.88053007452069</v>
      </c>
    </row>
    <row r="544" spans="1:11">
      <c r="A544">
        <v>542</v>
      </c>
      <c r="B544">
        <v>14.7382404360844</v>
      </c>
      <c r="C544">
        <v>1922.19266551318</v>
      </c>
      <c r="D544">
        <v>0.413973976425022</v>
      </c>
      <c r="E544">
        <v>205.596454435379</v>
      </c>
      <c r="F544">
        <v>18.7895430950999</v>
      </c>
      <c r="G544">
        <v>2875.28967305962</v>
      </c>
      <c r="H544">
        <v>0.23562168873957</v>
      </c>
      <c r="I544">
        <v>0.148264468834586</v>
      </c>
      <c r="J544">
        <v>18.7754788981706</v>
      </c>
      <c r="K544">
        <v>2.88053007452069</v>
      </c>
    </row>
    <row r="545" spans="1:11">
      <c r="A545">
        <v>543</v>
      </c>
      <c r="B545">
        <v>14.733391878987</v>
      </c>
      <c r="C545">
        <v>1921.41962915102</v>
      </c>
      <c r="D545">
        <v>0.413950145760149</v>
      </c>
      <c r="E545">
        <v>205.526770125526</v>
      </c>
      <c r="F545">
        <v>18.7973113855582</v>
      </c>
      <c r="G545">
        <v>2876.57113864345</v>
      </c>
      <c r="H545">
        <v>0.23560763938193</v>
      </c>
      <c r="I545">
        <v>0.148262312381546</v>
      </c>
      <c r="J545">
        <v>18.7742540282964</v>
      </c>
      <c r="K545">
        <v>2.88053007452069</v>
      </c>
    </row>
    <row r="546" spans="1:11">
      <c r="A546">
        <v>544</v>
      </c>
      <c r="B546">
        <v>14.7339173278332</v>
      </c>
      <c r="C546">
        <v>1921.61504416124</v>
      </c>
      <c r="D546">
        <v>0.413988796963799</v>
      </c>
      <c r="E546">
        <v>205.54274675728</v>
      </c>
      <c r="F546">
        <v>18.79522684487</v>
      </c>
      <c r="G546">
        <v>2876.24268399813</v>
      </c>
      <c r="H546">
        <v>0.235606806864875</v>
      </c>
      <c r="I546">
        <v>0.148262184600539</v>
      </c>
      <c r="J546">
        <v>18.7747567569184</v>
      </c>
      <c r="K546">
        <v>2.88053007452069</v>
      </c>
    </row>
    <row r="547" spans="1:11">
      <c r="A547">
        <v>545</v>
      </c>
      <c r="B547">
        <v>14.7433971771857</v>
      </c>
      <c r="C547">
        <v>1922.50009121944</v>
      </c>
      <c r="D547">
        <v>0.41395554828898</v>
      </c>
      <c r="E547">
        <v>205.628509359055</v>
      </c>
      <c r="F547">
        <v>18.7866426215714</v>
      </c>
      <c r="G547">
        <v>2874.85360588941</v>
      </c>
      <c r="H547">
        <v>0.235633222079316</v>
      </c>
      <c r="I547">
        <v>0.148266239173632</v>
      </c>
      <c r="J547">
        <v>18.7754365170981</v>
      </c>
      <c r="K547">
        <v>2.88053007452069</v>
      </c>
    </row>
    <row r="548" spans="1:11">
      <c r="A548">
        <v>546</v>
      </c>
      <c r="B548">
        <v>14.7409745784213</v>
      </c>
      <c r="C548">
        <v>1922.33321409943</v>
      </c>
      <c r="D548">
        <v>0.414009983418188</v>
      </c>
      <c r="E548">
        <v>205.609524982034</v>
      </c>
      <c r="F548">
        <v>18.7884336740337</v>
      </c>
      <c r="G548">
        <v>2875.18025528116</v>
      </c>
      <c r="H548">
        <v>0.235617028298713</v>
      </c>
      <c r="I548">
        <v>0.148263753487059</v>
      </c>
      <c r="J548">
        <v>18.7756513261377</v>
      </c>
      <c r="K548">
        <v>2.88053007452069</v>
      </c>
    </row>
    <row r="549" spans="1:11">
      <c r="A549">
        <v>547</v>
      </c>
      <c r="B549">
        <v>14.7397913124703</v>
      </c>
      <c r="C549">
        <v>1922.1782365395</v>
      </c>
      <c r="D549">
        <v>0.413939226593244</v>
      </c>
      <c r="E549">
        <v>205.598264010406</v>
      </c>
      <c r="F549">
        <v>18.790082193994</v>
      </c>
      <c r="G549">
        <v>2875.1405977259</v>
      </c>
      <c r="H549">
        <v>0.235617768848243</v>
      </c>
      <c r="I549">
        <v>0.148263867155906</v>
      </c>
      <c r="J549">
        <v>18.7751230934788</v>
      </c>
      <c r="K549">
        <v>2.88053007452069</v>
      </c>
    </row>
    <row r="550" spans="1:11">
      <c r="A550">
        <v>548</v>
      </c>
      <c r="B550">
        <v>14.7390900007659</v>
      </c>
      <c r="C550">
        <v>1922.14372889088</v>
      </c>
      <c r="D550">
        <v>0.413965495152004</v>
      </c>
      <c r="E550">
        <v>205.593387463306</v>
      </c>
      <c r="F550">
        <v>18.7901058391796</v>
      </c>
      <c r="G550">
        <v>2875.25580180314</v>
      </c>
      <c r="H550">
        <v>0.235616193951914</v>
      </c>
      <c r="I550">
        <v>0.148263625421351</v>
      </c>
      <c r="J550">
        <v>18.7752420142733</v>
      </c>
      <c r="K550">
        <v>2.88053007452069</v>
      </c>
    </row>
    <row r="551" spans="1:11">
      <c r="A551">
        <v>549</v>
      </c>
      <c r="B551">
        <v>14.7397253037681</v>
      </c>
      <c r="C551">
        <v>1922.43057080311</v>
      </c>
      <c r="D551">
        <v>0.413931714452361</v>
      </c>
      <c r="E551">
        <v>205.618335385549</v>
      </c>
      <c r="F551">
        <v>18.787106262377</v>
      </c>
      <c r="G551">
        <v>2874.86086641775</v>
      </c>
      <c r="H551">
        <v>0.235637120712285</v>
      </c>
      <c r="I551">
        <v>0.14826683761894</v>
      </c>
      <c r="J551">
        <v>18.7757883240771</v>
      </c>
      <c r="K551">
        <v>2.88053007452069</v>
      </c>
    </row>
    <row r="552" spans="1:11">
      <c r="A552">
        <v>550</v>
      </c>
      <c r="B552">
        <v>14.74195313343</v>
      </c>
      <c r="C552">
        <v>1922.75230796381</v>
      </c>
      <c r="D552">
        <v>0.413951595530682</v>
      </c>
      <c r="E552">
        <v>205.646316157756</v>
      </c>
      <c r="F552">
        <v>18.7838423452437</v>
      </c>
      <c r="G552">
        <v>2874.51544247849</v>
      </c>
      <c r="H552">
        <v>0.23564687431522</v>
      </c>
      <c r="I552">
        <v>0.148268334842658</v>
      </c>
      <c r="J552">
        <v>18.7764020400628</v>
      </c>
      <c r="K552">
        <v>2.88053007452069</v>
      </c>
    </row>
    <row r="553" spans="1:11">
      <c r="A553">
        <v>551</v>
      </c>
      <c r="B553">
        <v>14.7493039290859</v>
      </c>
      <c r="C553">
        <v>1923.54002081048</v>
      </c>
      <c r="D553">
        <v>0.413921516070673</v>
      </c>
      <c r="E553">
        <v>205.722531359076</v>
      </c>
      <c r="F553">
        <v>18.7763222356248</v>
      </c>
      <c r="G553">
        <v>2873.06486824557</v>
      </c>
      <c r="H553">
        <v>0.235660389424465</v>
      </c>
      <c r="I553">
        <v>0.148270409552646</v>
      </c>
      <c r="J553">
        <v>18.7770542898698</v>
      </c>
      <c r="K553">
        <v>2.88053007452069</v>
      </c>
    </row>
    <row r="554" spans="1:11">
      <c r="A554">
        <v>552</v>
      </c>
      <c r="B554">
        <v>14.7405236881726</v>
      </c>
      <c r="C554">
        <v>1922.60792432873</v>
      </c>
      <c r="D554">
        <v>0.413947249660559</v>
      </c>
      <c r="E554">
        <v>205.633755449757</v>
      </c>
      <c r="F554">
        <v>18.7853515783985</v>
      </c>
      <c r="G554">
        <v>2874.53531218759</v>
      </c>
      <c r="H554">
        <v>0.235639978535011</v>
      </c>
      <c r="I554">
        <v>0.148267276303256</v>
      </c>
      <c r="J554">
        <v>18.7761327318322</v>
      </c>
      <c r="K554">
        <v>2.88053007452069</v>
      </c>
    </row>
    <row r="555" spans="1:11">
      <c r="A555">
        <v>553</v>
      </c>
      <c r="B555">
        <v>14.733511487364</v>
      </c>
      <c r="C555">
        <v>1921.19819645679</v>
      </c>
      <c r="D555">
        <v>0.413944689320577</v>
      </c>
      <c r="E555">
        <v>205.508648821886</v>
      </c>
      <c r="F555">
        <v>18.7992335036275</v>
      </c>
      <c r="G555">
        <v>2876.83910672019</v>
      </c>
      <c r="H555">
        <v>0.235599234995904</v>
      </c>
      <c r="I555">
        <v>0.14826102242856</v>
      </c>
      <c r="J555">
        <v>18.7736582765571</v>
      </c>
      <c r="K555">
        <v>2.88053007452069</v>
      </c>
    </row>
    <row r="556" spans="1:11">
      <c r="A556">
        <v>554</v>
      </c>
      <c r="B556">
        <v>14.7367888401755</v>
      </c>
      <c r="C556">
        <v>1921.98390979165</v>
      </c>
      <c r="D556">
        <v>0.413931835129986</v>
      </c>
      <c r="E556">
        <v>205.577956926633</v>
      </c>
      <c r="F556">
        <v>18.7915139435621</v>
      </c>
      <c r="G556">
        <v>2875.66651821008</v>
      </c>
      <c r="H556">
        <v>0.235626496997099</v>
      </c>
      <c r="I556">
        <v>0.148265206882228</v>
      </c>
      <c r="J556">
        <v>18.775100090932</v>
      </c>
      <c r="K556">
        <v>2.88053007452069</v>
      </c>
    </row>
    <row r="557" spans="1:11">
      <c r="A557">
        <v>555</v>
      </c>
      <c r="B557">
        <v>14.7378493436845</v>
      </c>
      <c r="C557">
        <v>1922.15636548541</v>
      </c>
      <c r="D557">
        <v>0.4139492815326</v>
      </c>
      <c r="E557">
        <v>205.592468060837</v>
      </c>
      <c r="F557">
        <v>18.7897031355239</v>
      </c>
      <c r="G557">
        <v>2875.16800653384</v>
      </c>
      <c r="H557">
        <v>0.235621628684957</v>
      </c>
      <c r="I557">
        <v>0.148264459616523</v>
      </c>
      <c r="J557">
        <v>18.7754578556347</v>
      </c>
      <c r="K557">
        <v>2.88053007452069</v>
      </c>
    </row>
    <row r="558" spans="1:11">
      <c r="A558">
        <v>556</v>
      </c>
      <c r="B558">
        <v>14.7370312859454</v>
      </c>
      <c r="C558">
        <v>1922.01901591314</v>
      </c>
      <c r="D558">
        <v>0.413962360985839</v>
      </c>
      <c r="E558">
        <v>205.580170394196</v>
      </c>
      <c r="F558">
        <v>18.7910477846739</v>
      </c>
      <c r="G558">
        <v>2875.47368883405</v>
      </c>
      <c r="H558">
        <v>0.235617530020267</v>
      </c>
      <c r="I558">
        <v>0.148263830497558</v>
      </c>
      <c r="J558">
        <v>18.7752406500402</v>
      </c>
      <c r="K558">
        <v>2.88053007452069</v>
      </c>
    </row>
    <row r="559" spans="1:11">
      <c r="A559">
        <v>557</v>
      </c>
      <c r="B559">
        <v>14.7433859845481</v>
      </c>
      <c r="C559">
        <v>1922.66411002278</v>
      </c>
      <c r="D559">
        <v>0.413981658491847</v>
      </c>
      <c r="E559">
        <v>205.637546008453</v>
      </c>
      <c r="F559">
        <v>18.7849927119514</v>
      </c>
      <c r="G559">
        <v>2874.74150787254</v>
      </c>
      <c r="H559">
        <v>0.235627164570798</v>
      </c>
      <c r="I559">
        <v>0.14826530935293</v>
      </c>
      <c r="J559">
        <v>18.7763084441175</v>
      </c>
      <c r="K559">
        <v>2.88053007452069</v>
      </c>
    </row>
    <row r="560" spans="1:11">
      <c r="A560">
        <v>558</v>
      </c>
      <c r="B560">
        <v>14.7474394928005</v>
      </c>
      <c r="C560">
        <v>1923.04660838254</v>
      </c>
      <c r="D560">
        <v>0.413974197661497</v>
      </c>
      <c r="E560">
        <v>205.673354327925</v>
      </c>
      <c r="F560">
        <v>18.7813568746365</v>
      </c>
      <c r="G560">
        <v>2874.36820708133</v>
      </c>
      <c r="H560">
        <v>0.235639135308179</v>
      </c>
      <c r="I560">
        <v>0.148267146865003</v>
      </c>
      <c r="J560">
        <v>18.7767547020748</v>
      </c>
      <c r="K560">
        <v>2.88053007452069</v>
      </c>
    </row>
    <row r="561" spans="1:11">
      <c r="A561">
        <v>559</v>
      </c>
      <c r="B561">
        <v>14.7421895571666</v>
      </c>
      <c r="C561">
        <v>1922.59076359996</v>
      </c>
      <c r="D561">
        <v>0.413976833111399</v>
      </c>
      <c r="E561">
        <v>205.627382648612</v>
      </c>
      <c r="F561">
        <v>18.7859364019957</v>
      </c>
      <c r="G561">
        <v>2874.86634780644</v>
      </c>
      <c r="H561">
        <v>0.235621608474815</v>
      </c>
      <c r="I561">
        <v>0.148264456514375</v>
      </c>
      <c r="J561">
        <v>18.776566064896</v>
      </c>
      <c r="K561">
        <v>2.88053007452069</v>
      </c>
    </row>
    <row r="562" spans="1:11">
      <c r="A562">
        <v>560</v>
      </c>
      <c r="B562">
        <v>14.7433532870946</v>
      </c>
      <c r="C562">
        <v>1922.76933537956</v>
      </c>
      <c r="D562">
        <v>0.413990592824433</v>
      </c>
      <c r="E562">
        <v>205.64601705768</v>
      </c>
      <c r="F562">
        <v>18.7838207860325</v>
      </c>
      <c r="G562">
        <v>2874.58702363273</v>
      </c>
      <c r="H562">
        <v>0.235629107268575</v>
      </c>
      <c r="I562">
        <v>0.148265607552872</v>
      </c>
      <c r="J562">
        <v>18.7765970767879</v>
      </c>
      <c r="K562">
        <v>2.88053007452069</v>
      </c>
    </row>
    <row r="563" spans="1:11">
      <c r="A563">
        <v>561</v>
      </c>
      <c r="B563">
        <v>14.740380655236</v>
      </c>
      <c r="C563">
        <v>1922.87690572295</v>
      </c>
      <c r="D563">
        <v>0.414001282811937</v>
      </c>
      <c r="E563">
        <v>205.65145841562</v>
      </c>
      <c r="F563">
        <v>18.7824588415214</v>
      </c>
      <c r="G563">
        <v>2873.9698100848</v>
      </c>
      <c r="H563">
        <v>0.235627104320474</v>
      </c>
      <c r="I563">
        <v>0.148265300104664</v>
      </c>
      <c r="J563">
        <v>18.7772550916745</v>
      </c>
      <c r="K563">
        <v>2.88053007452069</v>
      </c>
    </row>
    <row r="564" spans="1:11">
      <c r="A564">
        <v>562</v>
      </c>
      <c r="B564">
        <v>14.7379671442327</v>
      </c>
      <c r="C564">
        <v>1921.98299602495</v>
      </c>
      <c r="D564">
        <v>0.413958966784492</v>
      </c>
      <c r="E564">
        <v>205.576080009079</v>
      </c>
      <c r="F564">
        <v>18.7914593470977</v>
      </c>
      <c r="G564">
        <v>2875.78535896349</v>
      </c>
      <c r="H564">
        <v>0.235615687986602</v>
      </c>
      <c r="I564">
        <v>0.148263547759799</v>
      </c>
      <c r="J564">
        <v>18.7752524823422</v>
      </c>
      <c r="K564">
        <v>2.88053007452069</v>
      </c>
    </row>
    <row r="565" spans="1:11">
      <c r="A565">
        <v>563</v>
      </c>
      <c r="B565">
        <v>14.7454262706178</v>
      </c>
      <c r="C565">
        <v>1923.51354909694</v>
      </c>
      <c r="D565">
        <v>0.414010330156455</v>
      </c>
      <c r="E565">
        <v>205.709658066769</v>
      </c>
      <c r="F565">
        <v>18.7764347779963</v>
      </c>
      <c r="G565">
        <v>2873.05119275622</v>
      </c>
      <c r="H565">
        <v>0.235643920555424</v>
      </c>
      <c r="I565">
        <v>0.148267881421753</v>
      </c>
      <c r="J565">
        <v>18.7781394618192</v>
      </c>
      <c r="K565">
        <v>2.88053007452069</v>
      </c>
    </row>
    <row r="566" spans="1:11">
      <c r="A566">
        <v>564</v>
      </c>
      <c r="B566">
        <v>14.7465976985046</v>
      </c>
      <c r="C566">
        <v>1923.61575479545</v>
      </c>
      <c r="D566">
        <v>0.414025466063285</v>
      </c>
      <c r="E566">
        <v>205.720866107013</v>
      </c>
      <c r="F566">
        <v>18.7753658460455</v>
      </c>
      <c r="G566">
        <v>2872.82732744802</v>
      </c>
      <c r="H566">
        <v>0.235643188708957</v>
      </c>
      <c r="I566">
        <v>0.148267769079333</v>
      </c>
      <c r="J566">
        <v>18.7781030495884</v>
      </c>
      <c r="K566">
        <v>2.88053007452069</v>
      </c>
    </row>
    <row r="567" spans="1:11">
      <c r="A567">
        <v>565</v>
      </c>
      <c r="B567">
        <v>14.7444627188119</v>
      </c>
      <c r="C567">
        <v>1923.53692381595</v>
      </c>
      <c r="D567">
        <v>0.414026590709673</v>
      </c>
      <c r="E567">
        <v>205.71104427167</v>
      </c>
      <c r="F567">
        <v>18.7760935242334</v>
      </c>
      <c r="G567">
        <v>2872.79551085709</v>
      </c>
      <c r="H567">
        <v>0.235637177709373</v>
      </c>
      <c r="I567">
        <v>0.148266846368124</v>
      </c>
      <c r="J567">
        <v>18.778269039008</v>
      </c>
      <c r="K567">
        <v>2.88053007452069</v>
      </c>
    </row>
    <row r="568" spans="1:11">
      <c r="A568">
        <v>566</v>
      </c>
      <c r="B568">
        <v>14.7477197932857</v>
      </c>
      <c r="C568">
        <v>1923.89944371731</v>
      </c>
      <c r="D568">
        <v>0.414030763023939</v>
      </c>
      <c r="E568">
        <v>205.742967537781</v>
      </c>
      <c r="F568">
        <v>18.7726675552029</v>
      </c>
      <c r="G568">
        <v>2872.49993110974</v>
      </c>
      <c r="H568">
        <v>0.235651216979855</v>
      </c>
      <c r="I568">
        <v>0.148269001477086</v>
      </c>
      <c r="J568">
        <v>18.7789033422686</v>
      </c>
      <c r="K568">
        <v>2.88053007452069</v>
      </c>
    </row>
    <row r="569" spans="1:11">
      <c r="A569">
        <v>567</v>
      </c>
      <c r="B569">
        <v>14.741705846269</v>
      </c>
      <c r="C569">
        <v>1922.84349838833</v>
      </c>
      <c r="D569">
        <v>0.413989295504979</v>
      </c>
      <c r="E569">
        <v>205.650816927437</v>
      </c>
      <c r="F569">
        <v>18.7832117570822</v>
      </c>
      <c r="G569">
        <v>2874.15277546896</v>
      </c>
      <c r="H569">
        <v>0.23562982966928</v>
      </c>
      <c r="I569">
        <v>0.148265718440305</v>
      </c>
      <c r="J569">
        <v>18.7769225083711</v>
      </c>
      <c r="K569">
        <v>2.88053007452069</v>
      </c>
    </row>
    <row r="570" spans="1:11">
      <c r="A570">
        <v>568</v>
      </c>
      <c r="B570">
        <v>14.747268449077</v>
      </c>
      <c r="C570">
        <v>1923.74855966612</v>
      </c>
      <c r="D570">
        <v>0.414023800392439</v>
      </c>
      <c r="E570">
        <v>205.731516168754</v>
      </c>
      <c r="F570">
        <v>18.7739563833659</v>
      </c>
      <c r="G570">
        <v>2872.63336758773</v>
      </c>
      <c r="H570">
        <v>0.23564971842006</v>
      </c>
      <c r="I570">
        <v>0.14826877143489</v>
      </c>
      <c r="J570">
        <v>18.7784524439604</v>
      </c>
      <c r="K570">
        <v>2.88053007452069</v>
      </c>
    </row>
    <row r="571" spans="1:11">
      <c r="A571">
        <v>569</v>
      </c>
      <c r="B571">
        <v>14.7499763485478</v>
      </c>
      <c r="C571">
        <v>1923.99901282617</v>
      </c>
      <c r="D571">
        <v>0.413987564737271</v>
      </c>
      <c r="E571">
        <v>205.754995927012</v>
      </c>
      <c r="F571">
        <v>18.7716437093141</v>
      </c>
      <c r="G571">
        <v>2872.35425589676</v>
      </c>
      <c r="H571">
        <v>0.235659137004572</v>
      </c>
      <c r="I571">
        <v>0.14827021728937</v>
      </c>
      <c r="J571">
        <v>18.7787054626781</v>
      </c>
      <c r="K571">
        <v>2.88053007452069</v>
      </c>
    </row>
    <row r="572" spans="1:11">
      <c r="A572">
        <v>570</v>
      </c>
      <c r="B572">
        <v>14.7449098143192</v>
      </c>
      <c r="C572">
        <v>1923.26227355001</v>
      </c>
      <c r="D572">
        <v>0.413981970934539</v>
      </c>
      <c r="E572">
        <v>205.6887672933</v>
      </c>
      <c r="F572">
        <v>18.7789595387046</v>
      </c>
      <c r="G572">
        <v>2873.46708395011</v>
      </c>
      <c r="H572">
        <v>0.235638516189589</v>
      </c>
      <c r="I572">
        <v>0.148267051828368</v>
      </c>
      <c r="J572">
        <v>18.7775371579715</v>
      </c>
      <c r="K572">
        <v>2.88053007452069</v>
      </c>
    </row>
    <row r="573" spans="1:11">
      <c r="A573">
        <v>571</v>
      </c>
      <c r="B573">
        <v>14.7430604013781</v>
      </c>
      <c r="C573">
        <v>1923.35284382698</v>
      </c>
      <c r="D573">
        <v>0.41401406272906</v>
      </c>
      <c r="E573">
        <v>205.692886889467</v>
      </c>
      <c r="F573">
        <v>18.7781413841707</v>
      </c>
      <c r="G573">
        <v>2873.45309916496</v>
      </c>
      <c r="H573">
        <v>0.235649986636705</v>
      </c>
      <c r="I573">
        <v>0.148268812608439</v>
      </c>
      <c r="J573">
        <v>18.7781399548848</v>
      </c>
      <c r="K573">
        <v>2.88053007452069</v>
      </c>
    </row>
    <row r="574" spans="1:11">
      <c r="A574">
        <v>572</v>
      </c>
      <c r="B574">
        <v>14.7422828569862</v>
      </c>
      <c r="C574">
        <v>1923.42918120635</v>
      </c>
      <c r="D574">
        <v>0.413991922615427</v>
      </c>
      <c r="E574">
        <v>205.699593882035</v>
      </c>
      <c r="F574">
        <v>18.7771753265654</v>
      </c>
      <c r="G574">
        <v>2873.05263726706</v>
      </c>
      <c r="H574">
        <v>0.235652920501264</v>
      </c>
      <c r="I574">
        <v>0.148269262984048</v>
      </c>
      <c r="J574">
        <v>18.7782795038285</v>
      </c>
      <c r="K574">
        <v>2.88053007452069</v>
      </c>
    </row>
    <row r="575" spans="1:11">
      <c r="A575">
        <v>573</v>
      </c>
      <c r="B575">
        <v>14.7465431933394</v>
      </c>
      <c r="C575">
        <v>1923.53921983075</v>
      </c>
      <c r="D575">
        <v>0.413993052968627</v>
      </c>
      <c r="E575">
        <v>205.712608092429</v>
      </c>
      <c r="F575">
        <v>18.7768322264922</v>
      </c>
      <c r="G575">
        <v>2873.26592626526</v>
      </c>
      <c r="H575">
        <v>0.235654454336562</v>
      </c>
      <c r="I575">
        <v>0.148269498443779</v>
      </c>
      <c r="J575">
        <v>18.778117953005</v>
      </c>
      <c r="K575">
        <v>2.88053007452069</v>
      </c>
    </row>
    <row r="576" spans="1:11">
      <c r="A576">
        <v>574</v>
      </c>
      <c r="B576">
        <v>14.745656471806</v>
      </c>
      <c r="C576">
        <v>1923.53051024476</v>
      </c>
      <c r="D576">
        <v>0.414004918408865</v>
      </c>
      <c r="E576">
        <v>205.711023635248</v>
      </c>
      <c r="F576">
        <v>18.776434697273</v>
      </c>
      <c r="G576">
        <v>2873.220518213</v>
      </c>
      <c r="H576">
        <v>0.235657505781838</v>
      </c>
      <c r="I576">
        <v>0.148269966875929</v>
      </c>
      <c r="J576">
        <v>18.7781643309585</v>
      </c>
      <c r="K576">
        <v>2.88053007452069</v>
      </c>
    </row>
    <row r="577" spans="1:11">
      <c r="A577">
        <v>575</v>
      </c>
      <c r="B577">
        <v>14.7502350417918</v>
      </c>
      <c r="C577">
        <v>1924.09548598309</v>
      </c>
      <c r="D577">
        <v>0.414000640960284</v>
      </c>
      <c r="E577">
        <v>205.762992616749</v>
      </c>
      <c r="F577">
        <v>18.7709073524392</v>
      </c>
      <c r="G577">
        <v>2872.60461222502</v>
      </c>
      <c r="H577">
        <v>0.235680726391177</v>
      </c>
      <c r="I577">
        <v>0.148273531658305</v>
      </c>
      <c r="J577">
        <v>18.7789161978076</v>
      </c>
      <c r="K577">
        <v>2.88053007452069</v>
      </c>
    </row>
    <row r="578" spans="1:11">
      <c r="A578">
        <v>576</v>
      </c>
      <c r="B578">
        <v>14.7423877916672</v>
      </c>
      <c r="C578">
        <v>1923.11218402597</v>
      </c>
      <c r="D578">
        <v>0.414020017497242</v>
      </c>
      <c r="E578">
        <v>205.672541793447</v>
      </c>
      <c r="F578">
        <v>18.7803722259173</v>
      </c>
      <c r="G578">
        <v>2874.04851824229</v>
      </c>
      <c r="H578">
        <v>0.235650931749836</v>
      </c>
      <c r="I578">
        <v>0.148268957691668</v>
      </c>
      <c r="J578">
        <v>18.7776055871181</v>
      </c>
      <c r="K578">
        <v>2.88053007452069</v>
      </c>
    </row>
    <row r="579" spans="1:11">
      <c r="A579">
        <v>577</v>
      </c>
      <c r="B579">
        <v>14.742718682289</v>
      </c>
      <c r="C579">
        <v>1923.17333900921</v>
      </c>
      <c r="D579">
        <v>0.414019986654213</v>
      </c>
      <c r="E579">
        <v>205.675948753118</v>
      </c>
      <c r="F579">
        <v>18.7801391091442</v>
      </c>
      <c r="G579">
        <v>2873.90937815602</v>
      </c>
      <c r="H579">
        <v>0.235650376110417</v>
      </c>
      <c r="I579">
        <v>0.148268872396047</v>
      </c>
      <c r="J579">
        <v>18.777912770686</v>
      </c>
      <c r="K579">
        <v>2.88053007452069</v>
      </c>
    </row>
    <row r="580" spans="1:11">
      <c r="A580">
        <v>578</v>
      </c>
      <c r="B580">
        <v>14.7442358998558</v>
      </c>
      <c r="C580">
        <v>1923.38884825085</v>
      </c>
      <c r="D580">
        <v>0.413973067537087</v>
      </c>
      <c r="E580">
        <v>205.69887400521</v>
      </c>
      <c r="F580">
        <v>18.7776865993497</v>
      </c>
      <c r="G580">
        <v>2873.28743909578</v>
      </c>
      <c r="H580">
        <v>0.235656839926117</v>
      </c>
      <c r="I580">
        <v>0.148269864658982</v>
      </c>
      <c r="J580">
        <v>18.7778685784987</v>
      </c>
      <c r="K580">
        <v>2.88053007452069</v>
      </c>
    </row>
    <row r="581" spans="1:11">
      <c r="A581">
        <v>579</v>
      </c>
      <c r="B581">
        <v>14.7541601421615</v>
      </c>
      <c r="C581">
        <v>1924.19524761547</v>
      </c>
      <c r="D581">
        <v>0.414042072991609</v>
      </c>
      <c r="E581">
        <v>205.773900976165</v>
      </c>
      <c r="F581">
        <v>18.7703187910627</v>
      </c>
      <c r="G581">
        <v>2872.42646319328</v>
      </c>
      <c r="H581">
        <v>0.235665491410746</v>
      </c>
      <c r="I581">
        <v>0.148271192784051</v>
      </c>
      <c r="J581">
        <v>18.7788628005856</v>
      </c>
      <c r="K581">
        <v>2.88053007452069</v>
      </c>
    </row>
    <row r="582" spans="1:11">
      <c r="A582">
        <v>580</v>
      </c>
      <c r="B582">
        <v>14.7403046640362</v>
      </c>
      <c r="C582">
        <v>1922.73817070011</v>
      </c>
      <c r="D582">
        <v>0.414013017275936</v>
      </c>
      <c r="E582">
        <v>205.638630697746</v>
      </c>
      <c r="F582">
        <v>18.7841795374561</v>
      </c>
      <c r="G582">
        <v>2874.4995736519</v>
      </c>
      <c r="H582">
        <v>0.235636849118196</v>
      </c>
      <c r="I582">
        <v>0.148266795928646</v>
      </c>
      <c r="J582">
        <v>18.7770198282064</v>
      </c>
      <c r="K582">
        <v>2.88053007452069</v>
      </c>
    </row>
    <row r="583" spans="1:11">
      <c r="A583">
        <v>581</v>
      </c>
      <c r="B583">
        <v>14.7502597165425</v>
      </c>
      <c r="C583">
        <v>1923.70468871604</v>
      </c>
      <c r="D583">
        <v>0.414016646539639</v>
      </c>
      <c r="E583">
        <v>205.730105633212</v>
      </c>
      <c r="F583">
        <v>18.774993516977</v>
      </c>
      <c r="G583">
        <v>2872.99729264324</v>
      </c>
      <c r="H583">
        <v>0.235651963585582</v>
      </c>
      <c r="I583">
        <v>0.148269116088088</v>
      </c>
      <c r="J583">
        <v>18.778013325234</v>
      </c>
      <c r="K583">
        <v>2.88053007452069</v>
      </c>
    </row>
    <row r="584" spans="1:11">
      <c r="A584">
        <v>582</v>
      </c>
      <c r="B584">
        <v>14.7465694593383</v>
      </c>
      <c r="C584">
        <v>1923.68460886343</v>
      </c>
      <c r="D584">
        <v>0.413983080546637</v>
      </c>
      <c r="E584">
        <v>205.725263182062</v>
      </c>
      <c r="F584">
        <v>18.774839208439</v>
      </c>
      <c r="G584">
        <v>2873.00025160058</v>
      </c>
      <c r="H584">
        <v>0.235667818448001</v>
      </c>
      <c r="I584">
        <v>0.148271550023423</v>
      </c>
      <c r="J584">
        <v>18.7783624717209</v>
      </c>
      <c r="K584">
        <v>2.88053007452069</v>
      </c>
    </row>
    <row r="585" spans="1:11">
      <c r="A585">
        <v>583</v>
      </c>
      <c r="B585">
        <v>14.7411132229144</v>
      </c>
      <c r="C585">
        <v>1922.77494823156</v>
      </c>
      <c r="D585">
        <v>0.414017370729641</v>
      </c>
      <c r="E585">
        <v>205.64216353988</v>
      </c>
      <c r="F585">
        <v>18.7840538133876</v>
      </c>
      <c r="G585">
        <v>2874.66358400473</v>
      </c>
      <c r="H585">
        <v>0.235636930431211</v>
      </c>
      <c r="I585">
        <v>0.14826680841037</v>
      </c>
      <c r="J585">
        <v>18.7770536593892</v>
      </c>
      <c r="K585">
        <v>2.88053007452069</v>
      </c>
    </row>
    <row r="586" spans="1:11">
      <c r="A586">
        <v>584</v>
      </c>
      <c r="B586">
        <v>14.7433149418277</v>
      </c>
      <c r="C586">
        <v>1923.22006282201</v>
      </c>
      <c r="D586">
        <v>0.413985924822715</v>
      </c>
      <c r="E586">
        <v>205.68382827142</v>
      </c>
      <c r="F586">
        <v>18.7795630256862</v>
      </c>
      <c r="G586">
        <v>2873.53095355593</v>
      </c>
      <c r="H586">
        <v>0.235647861247261</v>
      </c>
      <c r="I586">
        <v>0.148268486343957</v>
      </c>
      <c r="J586">
        <v>18.7775962048495</v>
      </c>
      <c r="K586">
        <v>2.88053007452069</v>
      </c>
    </row>
    <row r="587" spans="1:11">
      <c r="A587">
        <v>585</v>
      </c>
      <c r="B587">
        <v>14.7453799971588</v>
      </c>
      <c r="C587">
        <v>1924.06921775311</v>
      </c>
      <c r="D587">
        <v>0.414040144866489</v>
      </c>
      <c r="E587">
        <v>205.753732618388</v>
      </c>
      <c r="F587">
        <v>18.7708646460403</v>
      </c>
      <c r="G587">
        <v>2872.07493064585</v>
      </c>
      <c r="H587">
        <v>0.235665199685901</v>
      </c>
      <c r="I587">
        <v>0.148271147999567</v>
      </c>
      <c r="J587">
        <v>18.7796744344916</v>
      </c>
      <c r="K587">
        <v>2.88053007452069</v>
      </c>
    </row>
    <row r="588" spans="1:11">
      <c r="A588">
        <v>586</v>
      </c>
      <c r="B588">
        <v>14.7448629514727</v>
      </c>
      <c r="C588">
        <v>1923.35238526518</v>
      </c>
      <c r="D588">
        <v>0.413989366546409</v>
      </c>
      <c r="E588">
        <v>205.695495783435</v>
      </c>
      <c r="F588">
        <v>18.7781976462439</v>
      </c>
      <c r="G588">
        <v>2873.55220892123</v>
      </c>
      <c r="H588">
        <v>0.235654599729293</v>
      </c>
      <c r="I588">
        <v>0.148269520763141</v>
      </c>
      <c r="J588">
        <v>18.7778232237927</v>
      </c>
      <c r="K588">
        <v>2.88053007452069</v>
      </c>
    </row>
    <row r="589" spans="1:11">
      <c r="A589">
        <v>587</v>
      </c>
      <c r="B589">
        <v>14.7457424077323</v>
      </c>
      <c r="C589">
        <v>1923.6011666566</v>
      </c>
      <c r="D589">
        <v>0.41400602503459</v>
      </c>
      <c r="E589">
        <v>205.713803985759</v>
      </c>
      <c r="F589">
        <v>18.7760617146642</v>
      </c>
      <c r="G589">
        <v>2873.16239833842</v>
      </c>
      <c r="H589">
        <v>0.235655317466354</v>
      </c>
      <c r="I589">
        <v>0.148269630943722</v>
      </c>
      <c r="J589">
        <v>18.7786464757925</v>
      </c>
      <c r="K589">
        <v>2.88053007452069</v>
      </c>
    </row>
    <row r="590" spans="1:11">
      <c r="A590">
        <v>588</v>
      </c>
      <c r="B590">
        <v>14.7463106230315</v>
      </c>
      <c r="C590">
        <v>1923.66182595473</v>
      </c>
      <c r="D590">
        <v>0.413995936026323</v>
      </c>
      <c r="E590">
        <v>205.722938119996</v>
      </c>
      <c r="F590">
        <v>18.7752064038864</v>
      </c>
      <c r="G590">
        <v>2873.07084182087</v>
      </c>
      <c r="H590">
        <v>0.235665048845562</v>
      </c>
      <c r="I590">
        <v>0.14827112484315</v>
      </c>
      <c r="J590">
        <v>18.7783715695649</v>
      </c>
      <c r="K590">
        <v>2.88053007452069</v>
      </c>
    </row>
    <row r="591" spans="1:11">
      <c r="A591">
        <v>589</v>
      </c>
      <c r="B591">
        <v>14.7519683848545</v>
      </c>
      <c r="C591">
        <v>1923.98927598645</v>
      </c>
      <c r="D591">
        <v>0.414024820521942</v>
      </c>
      <c r="E591">
        <v>205.75654324902</v>
      </c>
      <c r="F591">
        <v>18.7721298833143</v>
      </c>
      <c r="G591">
        <v>2872.72169921871</v>
      </c>
      <c r="H591">
        <v>0.235668264071535</v>
      </c>
      <c r="I591">
        <v>0.148271618434437</v>
      </c>
      <c r="J591">
        <v>18.7784390482067</v>
      </c>
      <c r="K591">
        <v>2.88053007452069</v>
      </c>
    </row>
    <row r="592" spans="1:11">
      <c r="A592">
        <v>590</v>
      </c>
      <c r="B592">
        <v>14.7407999097651</v>
      </c>
      <c r="C592">
        <v>1922.84068123717</v>
      </c>
      <c r="D592">
        <v>0.413988808841619</v>
      </c>
      <c r="E592">
        <v>205.649005678727</v>
      </c>
      <c r="F592">
        <v>18.7831424618992</v>
      </c>
      <c r="G592">
        <v>2874.24871743376</v>
      </c>
      <c r="H592">
        <v>0.23564262401695</v>
      </c>
      <c r="I592">
        <v>0.148267682396213</v>
      </c>
      <c r="J592">
        <v>18.7770603848769</v>
      </c>
      <c r="K592">
        <v>2.88053007452069</v>
      </c>
    </row>
    <row r="593" spans="1:11">
      <c r="A593">
        <v>591</v>
      </c>
      <c r="B593">
        <v>14.7422051525968</v>
      </c>
      <c r="C593">
        <v>1923.15794078541</v>
      </c>
      <c r="D593">
        <v>0.413986496602236</v>
      </c>
      <c r="E593">
        <v>205.677156352178</v>
      </c>
      <c r="F593">
        <v>18.7797961041808</v>
      </c>
      <c r="G593">
        <v>2873.94892561132</v>
      </c>
      <c r="H593">
        <v>0.235657866257601</v>
      </c>
      <c r="I593">
        <v>0.148270022213432</v>
      </c>
      <c r="J593">
        <v>18.7776234899223</v>
      </c>
      <c r="K593">
        <v>2.88053007452069</v>
      </c>
    </row>
    <row r="594" spans="1:11">
      <c r="A594">
        <v>592</v>
      </c>
      <c r="B594">
        <v>14.7468757239369</v>
      </c>
      <c r="C594">
        <v>1923.70968705951</v>
      </c>
      <c r="D594">
        <v>0.413993662345101</v>
      </c>
      <c r="E594">
        <v>205.727103844026</v>
      </c>
      <c r="F594">
        <v>18.7747073404257</v>
      </c>
      <c r="G594">
        <v>2872.86428448187</v>
      </c>
      <c r="H594">
        <v>0.235662481720372</v>
      </c>
      <c r="I594">
        <v>0.148270730749893</v>
      </c>
      <c r="J594">
        <v>18.7784439929791</v>
      </c>
      <c r="K594">
        <v>2.88053007452069</v>
      </c>
    </row>
    <row r="595" spans="1:11">
      <c r="A595">
        <v>593</v>
      </c>
      <c r="B595">
        <v>14.7479469002985</v>
      </c>
      <c r="C595">
        <v>1923.78532031095</v>
      </c>
      <c r="D595">
        <v>0.414009531019801</v>
      </c>
      <c r="E595">
        <v>205.733871066551</v>
      </c>
      <c r="F595">
        <v>18.7740079540383</v>
      </c>
      <c r="G595">
        <v>2872.911687872</v>
      </c>
      <c r="H595">
        <v>0.235662577301082</v>
      </c>
      <c r="I595">
        <v>0.148270745422946</v>
      </c>
      <c r="J595">
        <v>18.7785696978997</v>
      </c>
      <c r="K595">
        <v>2.88053007452069</v>
      </c>
    </row>
    <row r="596" spans="1:11">
      <c r="A596">
        <v>594</v>
      </c>
      <c r="B596">
        <v>14.7442498032653</v>
      </c>
      <c r="C596">
        <v>1923.40515372377</v>
      </c>
      <c r="D596">
        <v>0.414016796517925</v>
      </c>
      <c r="E596">
        <v>205.698654979763</v>
      </c>
      <c r="F596">
        <v>18.77759211604</v>
      </c>
      <c r="G596">
        <v>2873.40219578045</v>
      </c>
      <c r="H596">
        <v>0.235652332457944</v>
      </c>
      <c r="I596">
        <v>0.148269172713567</v>
      </c>
      <c r="J596">
        <v>18.7780921340242</v>
      </c>
      <c r="K596">
        <v>2.88053007452069</v>
      </c>
    </row>
    <row r="597" spans="1:11">
      <c r="A597">
        <v>595</v>
      </c>
      <c r="B597">
        <v>14.745538811747</v>
      </c>
      <c r="C597">
        <v>1923.65056287163</v>
      </c>
      <c r="D597">
        <v>0.414012527041756</v>
      </c>
      <c r="E597">
        <v>205.720830947654</v>
      </c>
      <c r="F597">
        <v>18.7751855336587</v>
      </c>
      <c r="G597">
        <v>2872.92301240942</v>
      </c>
      <c r="H597">
        <v>0.235659353983021</v>
      </c>
      <c r="I597">
        <v>0.148270250598421</v>
      </c>
      <c r="J597">
        <v>18.778468040497</v>
      </c>
      <c r="K597">
        <v>2.88053007452069</v>
      </c>
    </row>
    <row r="598" spans="1:11">
      <c r="A598">
        <v>596</v>
      </c>
      <c r="B598">
        <v>14.7451742609949</v>
      </c>
      <c r="C598">
        <v>1923.59460978936</v>
      </c>
      <c r="D598">
        <v>0.414017838840151</v>
      </c>
      <c r="E598">
        <v>205.715840922386</v>
      </c>
      <c r="F598">
        <v>18.7757738562815</v>
      </c>
      <c r="G598">
        <v>2872.98587288443</v>
      </c>
      <c r="H598">
        <v>0.235654968071859</v>
      </c>
      <c r="I598">
        <v>0.148269577307769</v>
      </c>
      <c r="J598">
        <v>18.778375368116</v>
      </c>
      <c r="K598">
        <v>2.88053007452069</v>
      </c>
    </row>
    <row r="599" spans="1:11">
      <c r="A599">
        <v>597</v>
      </c>
      <c r="B599">
        <v>14.7470930870128</v>
      </c>
      <c r="C599">
        <v>1923.73881949512</v>
      </c>
      <c r="D599">
        <v>0.414006578142995</v>
      </c>
      <c r="E599">
        <v>205.729726810687</v>
      </c>
      <c r="F599">
        <v>18.7743429492448</v>
      </c>
      <c r="G599">
        <v>2872.894041933</v>
      </c>
      <c r="H599">
        <v>0.235662572235222</v>
      </c>
      <c r="I599">
        <v>0.148270744645262</v>
      </c>
      <c r="J599">
        <v>18.7784956203957</v>
      </c>
      <c r="K599">
        <v>2.88053007452069</v>
      </c>
    </row>
    <row r="600" spans="1:11">
      <c r="A600">
        <v>598</v>
      </c>
      <c r="B600">
        <v>14.7464128888542</v>
      </c>
      <c r="C600">
        <v>1923.51658013722</v>
      </c>
      <c r="D600">
        <v>0.413991643182009</v>
      </c>
      <c r="E600">
        <v>205.710821587638</v>
      </c>
      <c r="F600">
        <v>18.7766795620056</v>
      </c>
      <c r="G600">
        <v>2873.30933456641</v>
      </c>
      <c r="H600">
        <v>0.235659101186269</v>
      </c>
      <c r="I600">
        <v>0.148270211790791</v>
      </c>
      <c r="J600">
        <v>18.7780165122022</v>
      </c>
      <c r="K600">
        <v>2.88053007452069</v>
      </c>
    </row>
    <row r="601" spans="1:11">
      <c r="A601">
        <v>599</v>
      </c>
      <c r="B601">
        <v>14.7472176334494</v>
      </c>
      <c r="C601">
        <v>1923.69813264403</v>
      </c>
      <c r="D601">
        <v>0.414010299182753</v>
      </c>
      <c r="E601">
        <v>205.726766999612</v>
      </c>
      <c r="F601">
        <v>18.7748476601942</v>
      </c>
      <c r="G601">
        <v>2873.00630202321</v>
      </c>
      <c r="H601">
        <v>0.235662535224324</v>
      </c>
      <c r="I601">
        <v>0.148270738963541</v>
      </c>
      <c r="J601">
        <v>18.7783601978156</v>
      </c>
      <c r="K601">
        <v>2.88053007452069</v>
      </c>
    </row>
    <row r="602" spans="1:11">
      <c r="A602">
        <v>600</v>
      </c>
      <c r="B602">
        <v>14.7461984480501</v>
      </c>
      <c r="C602">
        <v>1923.30568946939</v>
      </c>
      <c r="D602">
        <v>0.413983288302511</v>
      </c>
      <c r="E602">
        <v>205.694593924373</v>
      </c>
      <c r="F602">
        <v>18.7788341971296</v>
      </c>
      <c r="G602">
        <v>2873.62929498064</v>
      </c>
      <c r="H602">
        <v>0.235651692144941</v>
      </c>
      <c r="I602">
        <v>0.148269074419365</v>
      </c>
      <c r="J602">
        <v>18.7773839290059</v>
      </c>
      <c r="K602">
        <v>2.88053007452069</v>
      </c>
    </row>
    <row r="603" spans="1:11">
      <c r="A603">
        <v>601</v>
      </c>
      <c r="B603">
        <v>14.7456665567829</v>
      </c>
      <c r="C603">
        <v>1923.40714449863</v>
      </c>
      <c r="D603">
        <v>0.413987805296826</v>
      </c>
      <c r="E603">
        <v>205.701305420249</v>
      </c>
      <c r="F603">
        <v>18.7777280184852</v>
      </c>
      <c r="G603">
        <v>2873.47390062592</v>
      </c>
      <c r="H603">
        <v>0.235658606891214</v>
      </c>
      <c r="I603">
        <v>0.148270135910082</v>
      </c>
      <c r="J603">
        <v>18.7778120039459</v>
      </c>
      <c r="K603">
        <v>2.88053007452069</v>
      </c>
    </row>
    <row r="604" spans="1:11">
      <c r="A604">
        <v>602</v>
      </c>
      <c r="B604">
        <v>14.7482072908531</v>
      </c>
      <c r="C604">
        <v>1923.64435040813</v>
      </c>
      <c r="D604">
        <v>0.413994310265485</v>
      </c>
      <c r="E604">
        <v>205.724126538746</v>
      </c>
      <c r="F604">
        <v>18.7753018480768</v>
      </c>
      <c r="G604">
        <v>2873.03264827881</v>
      </c>
      <c r="H604">
        <v>0.235658882626935</v>
      </c>
      <c r="I604">
        <v>0.148270178239081</v>
      </c>
      <c r="J604">
        <v>18.778029955658</v>
      </c>
      <c r="K604">
        <v>2.88053007452069</v>
      </c>
    </row>
    <row r="605" spans="1:11">
      <c r="A605">
        <v>603</v>
      </c>
      <c r="B605">
        <v>14.7486605585285</v>
      </c>
      <c r="C605">
        <v>1923.64477657251</v>
      </c>
      <c r="D605">
        <v>0.413989336771913</v>
      </c>
      <c r="E605">
        <v>205.724786781836</v>
      </c>
      <c r="F605">
        <v>18.7754144800595</v>
      </c>
      <c r="G605">
        <v>2873.03027617274</v>
      </c>
      <c r="H605">
        <v>0.235658160890115</v>
      </c>
      <c r="I605">
        <v>0.148270067443226</v>
      </c>
      <c r="J605">
        <v>18.7779651085155</v>
      </c>
      <c r="K605">
        <v>2.88053007452069</v>
      </c>
    </row>
    <row r="606" spans="1:11">
      <c r="A606">
        <v>604</v>
      </c>
      <c r="B606">
        <v>14.7526378959749</v>
      </c>
      <c r="C606">
        <v>1924.00065397986</v>
      </c>
      <c r="D606">
        <v>0.413983941091093</v>
      </c>
      <c r="E606">
        <v>205.758613299871</v>
      </c>
      <c r="F606">
        <v>18.7721377030379</v>
      </c>
      <c r="G606">
        <v>2872.66034594115</v>
      </c>
      <c r="H606">
        <v>0.235670088824693</v>
      </c>
      <c r="I606">
        <v>0.148271898567015</v>
      </c>
      <c r="J606">
        <v>18.7783172114594</v>
      </c>
      <c r="K606">
        <v>2.88053007452069</v>
      </c>
    </row>
    <row r="607" spans="1:11">
      <c r="A607">
        <v>605</v>
      </c>
      <c r="B607">
        <v>14.7490160490813</v>
      </c>
      <c r="C607">
        <v>1923.78434874729</v>
      </c>
      <c r="D607">
        <v>0.413990734161791</v>
      </c>
      <c r="E607">
        <v>205.73693585718</v>
      </c>
      <c r="F607">
        <v>18.773957417396</v>
      </c>
      <c r="G607">
        <v>2872.73423251227</v>
      </c>
      <c r="H607">
        <v>0.235660677302084</v>
      </c>
      <c r="I607">
        <v>0.148270453745836</v>
      </c>
      <c r="J607">
        <v>18.7782369038757</v>
      </c>
      <c r="K607">
        <v>2.88053007452069</v>
      </c>
    </row>
    <row r="608" spans="1:11">
      <c r="A608">
        <v>606</v>
      </c>
      <c r="B608">
        <v>14.748501033907</v>
      </c>
      <c r="C608">
        <v>1923.73481059731</v>
      </c>
      <c r="D608">
        <v>0.414005292003903</v>
      </c>
      <c r="E608">
        <v>205.730617021533</v>
      </c>
      <c r="F608">
        <v>18.7746044335334</v>
      </c>
      <c r="G608">
        <v>2872.89455206818</v>
      </c>
      <c r="H608">
        <v>0.23565910893404</v>
      </c>
      <c r="I608">
        <v>0.148270212980175</v>
      </c>
      <c r="J608">
        <v>18.7783574027777</v>
      </c>
      <c r="K608">
        <v>2.88053007452069</v>
      </c>
    </row>
    <row r="609" spans="1:11">
      <c r="A609">
        <v>607</v>
      </c>
      <c r="B609">
        <v>14.7489175876336</v>
      </c>
      <c r="C609">
        <v>1923.83353189717</v>
      </c>
      <c r="D609">
        <v>0.413999664588366</v>
      </c>
      <c r="E609">
        <v>205.739630519122</v>
      </c>
      <c r="F609">
        <v>18.7735574921846</v>
      </c>
      <c r="G609">
        <v>2872.70256039613</v>
      </c>
      <c r="H609">
        <v>0.235663194667204</v>
      </c>
      <c r="I609">
        <v>0.148270840197888</v>
      </c>
      <c r="J609">
        <v>18.7785028482512</v>
      </c>
      <c r="K609">
        <v>2.88053007452069</v>
      </c>
    </row>
    <row r="610" spans="1:11">
      <c r="A610">
        <v>608</v>
      </c>
      <c r="B610">
        <v>14.7458414119303</v>
      </c>
      <c r="C610">
        <v>1923.31393087814</v>
      </c>
      <c r="D610">
        <v>0.413996820871543</v>
      </c>
      <c r="E610">
        <v>205.692678710899</v>
      </c>
      <c r="F610">
        <v>18.7787442142394</v>
      </c>
      <c r="G610">
        <v>2873.72864337069</v>
      </c>
      <c r="H610">
        <v>0.235652789815184</v>
      </c>
      <c r="I610">
        <v>0.148269242922424</v>
      </c>
      <c r="J610">
        <v>18.7776953906677</v>
      </c>
      <c r="K610">
        <v>2.88053007452069</v>
      </c>
    </row>
    <row r="611" spans="1:11">
      <c r="A611">
        <v>609</v>
      </c>
      <c r="B611">
        <v>14.7466136454401</v>
      </c>
      <c r="C611">
        <v>1923.40870106008</v>
      </c>
      <c r="D611">
        <v>0.41400145623081</v>
      </c>
      <c r="E611">
        <v>205.701167635689</v>
      </c>
      <c r="F611">
        <v>18.7778426158236</v>
      </c>
      <c r="G611">
        <v>2873.61919396413</v>
      </c>
      <c r="H611">
        <v>0.235655372028057</v>
      </c>
      <c r="I611">
        <v>0.148269639319557</v>
      </c>
      <c r="J611">
        <v>18.7778557770919</v>
      </c>
      <c r="K611">
        <v>2.88053007452069</v>
      </c>
    </row>
    <row r="612" spans="1:11">
      <c r="A612">
        <v>610</v>
      </c>
      <c r="B612">
        <v>14.7502232479574</v>
      </c>
      <c r="C612">
        <v>1923.54309732212</v>
      </c>
      <c r="D612">
        <v>0.414012131963564</v>
      </c>
      <c r="E612">
        <v>205.715717713105</v>
      </c>
      <c r="F612">
        <v>18.7767650022799</v>
      </c>
      <c r="G612">
        <v>2873.50311112789</v>
      </c>
      <c r="H612">
        <v>0.235652317084618</v>
      </c>
      <c r="I612">
        <v>0.148269170353611</v>
      </c>
      <c r="J612">
        <v>18.7777651736463</v>
      </c>
      <c r="K612">
        <v>2.88053007452069</v>
      </c>
    </row>
    <row r="613" spans="1:11">
      <c r="A613">
        <v>611</v>
      </c>
      <c r="B613">
        <v>14.7508009053716</v>
      </c>
      <c r="C613">
        <v>1923.56966452767</v>
      </c>
      <c r="D613">
        <v>0.414013628051213</v>
      </c>
      <c r="E613">
        <v>205.719335153958</v>
      </c>
      <c r="F613">
        <v>18.7764489532555</v>
      </c>
      <c r="G613">
        <v>2873.47208310272</v>
      </c>
      <c r="H613">
        <v>0.235653864880119</v>
      </c>
      <c r="I613">
        <v>0.148269407955924</v>
      </c>
      <c r="J613">
        <v>18.7776791974967</v>
      </c>
      <c r="K613">
        <v>2.88053007452069</v>
      </c>
    </row>
    <row r="614" spans="1:11">
      <c r="A614">
        <v>612</v>
      </c>
      <c r="B614">
        <v>14.7525095729688</v>
      </c>
      <c r="C614">
        <v>1923.64939487776</v>
      </c>
      <c r="D614">
        <v>0.414014520615335</v>
      </c>
      <c r="E614">
        <v>205.726590054105</v>
      </c>
      <c r="F614">
        <v>18.7759153164487</v>
      </c>
      <c r="G614">
        <v>2873.46938394709</v>
      </c>
      <c r="H614">
        <v>0.235654464609691</v>
      </c>
      <c r="I614">
        <v>0.148269500020815</v>
      </c>
      <c r="J614">
        <v>18.7777866986244</v>
      </c>
      <c r="K614">
        <v>2.88053007452069</v>
      </c>
    </row>
    <row r="615" spans="1:11">
      <c r="A615">
        <v>613</v>
      </c>
      <c r="B615">
        <v>14.7528550257622</v>
      </c>
      <c r="C615">
        <v>1923.73381924018</v>
      </c>
      <c r="D615">
        <v>0.414003379179546</v>
      </c>
      <c r="E615">
        <v>205.734537381383</v>
      </c>
      <c r="F615">
        <v>18.7750423009691</v>
      </c>
      <c r="G615">
        <v>2873.24573864702</v>
      </c>
      <c r="H615">
        <v>0.235657554326738</v>
      </c>
      <c r="I615">
        <v>0.14826997432817</v>
      </c>
      <c r="J615">
        <v>18.7778796331203</v>
      </c>
      <c r="K615">
        <v>2.88053007452069</v>
      </c>
    </row>
    <row r="616" spans="1:11">
      <c r="A616">
        <v>614</v>
      </c>
      <c r="B616">
        <v>14.7518810782154</v>
      </c>
      <c r="C616">
        <v>1923.58950435269</v>
      </c>
      <c r="D616">
        <v>0.414007233307201</v>
      </c>
      <c r="E616">
        <v>205.720783918709</v>
      </c>
      <c r="F616">
        <v>18.7764865340186</v>
      </c>
      <c r="G616">
        <v>2873.47429322421</v>
      </c>
      <c r="H616">
        <v>0.235651539196924</v>
      </c>
      <c r="I616">
        <v>0.148269050940404</v>
      </c>
      <c r="J616">
        <v>18.7777279166893</v>
      </c>
      <c r="K616">
        <v>2.88053007452069</v>
      </c>
    </row>
    <row r="617" spans="1:11">
      <c r="A617">
        <v>615</v>
      </c>
      <c r="B617">
        <v>14.7531716363699</v>
      </c>
      <c r="C617">
        <v>1923.65144950796</v>
      </c>
      <c r="D617">
        <v>0.414005872121331</v>
      </c>
      <c r="E617">
        <v>205.727721881371</v>
      </c>
      <c r="F617">
        <v>18.7759136599684</v>
      </c>
      <c r="G617">
        <v>2873.50228604985</v>
      </c>
      <c r="H617">
        <v>0.235656161101555</v>
      </c>
      <c r="I617">
        <v>0.148269760451385</v>
      </c>
      <c r="J617">
        <v>18.7776770730661</v>
      </c>
      <c r="K617">
        <v>2.88053007452069</v>
      </c>
    </row>
    <row r="618" spans="1:11">
      <c r="A618">
        <v>616</v>
      </c>
      <c r="B618">
        <v>14.7507776323877</v>
      </c>
      <c r="C618">
        <v>1923.3795191085</v>
      </c>
      <c r="D618">
        <v>0.414011696554508</v>
      </c>
      <c r="E618">
        <v>205.701361396844</v>
      </c>
      <c r="F618">
        <v>18.7786999524487</v>
      </c>
      <c r="G618">
        <v>2873.99065737841</v>
      </c>
      <c r="H618">
        <v>0.235645680648761</v>
      </c>
      <c r="I618">
        <v>0.148268151606751</v>
      </c>
      <c r="J618">
        <v>18.7774645100539</v>
      </c>
      <c r="K618">
        <v>2.88053007452069</v>
      </c>
    </row>
    <row r="619" spans="1:11">
      <c r="A619">
        <v>617</v>
      </c>
      <c r="B619">
        <v>14.751471415407</v>
      </c>
      <c r="C619">
        <v>1923.47313258903</v>
      </c>
      <c r="D619">
        <v>0.41401642466811</v>
      </c>
      <c r="E619">
        <v>205.710737622232</v>
      </c>
      <c r="F619">
        <v>18.7775950562254</v>
      </c>
      <c r="G619">
        <v>2873.85700350205</v>
      </c>
      <c r="H619">
        <v>0.235652805442554</v>
      </c>
      <c r="I619">
        <v>0.148269245321382</v>
      </c>
      <c r="J619">
        <v>18.7775094504189</v>
      </c>
      <c r="K619">
        <v>2.88053007452069</v>
      </c>
    </row>
    <row r="620" spans="1:11">
      <c r="A620">
        <v>618</v>
      </c>
      <c r="B620">
        <v>14.7504751690736</v>
      </c>
      <c r="C620">
        <v>1923.39364129767</v>
      </c>
      <c r="D620">
        <v>0.414036040126076</v>
      </c>
      <c r="E620">
        <v>205.702410578836</v>
      </c>
      <c r="F620">
        <v>18.7784312676815</v>
      </c>
      <c r="G620">
        <v>2873.96519028919</v>
      </c>
      <c r="H620">
        <v>0.235646560945369</v>
      </c>
      <c r="I620">
        <v>0.14826828673819</v>
      </c>
      <c r="J620">
        <v>18.7775110901666</v>
      </c>
      <c r="K620">
        <v>2.88053007452069</v>
      </c>
    </row>
    <row r="621" spans="1:11">
      <c r="A621">
        <v>619</v>
      </c>
      <c r="B621">
        <v>14.7530563520046</v>
      </c>
      <c r="C621">
        <v>1923.73528326287</v>
      </c>
      <c r="D621">
        <v>0.414013053242191</v>
      </c>
      <c r="E621">
        <v>205.734188888709</v>
      </c>
      <c r="F621">
        <v>18.774999831664</v>
      </c>
      <c r="G621">
        <v>2873.36128066446</v>
      </c>
      <c r="H621">
        <v>0.235658210390442</v>
      </c>
      <c r="I621">
        <v>0.148270075042153</v>
      </c>
      <c r="J621">
        <v>18.7779333198859</v>
      </c>
      <c r="K621">
        <v>2.88053007452069</v>
      </c>
    </row>
    <row r="622" spans="1:11">
      <c r="A622">
        <v>620</v>
      </c>
      <c r="B622">
        <v>14.7507948986014</v>
      </c>
      <c r="C622">
        <v>1923.39434270105</v>
      </c>
      <c r="D622">
        <v>0.413977531639536</v>
      </c>
      <c r="E622">
        <v>205.704547827981</v>
      </c>
      <c r="F622">
        <v>18.7783931434501</v>
      </c>
      <c r="G622">
        <v>2873.73883338832</v>
      </c>
      <c r="H622">
        <v>0.23565021314655</v>
      </c>
      <c r="I622">
        <v>0.148268847379664</v>
      </c>
      <c r="J622">
        <v>18.7772692730119</v>
      </c>
      <c r="K622">
        <v>2.88053007452069</v>
      </c>
    </row>
    <row r="623" spans="1:11">
      <c r="A623">
        <v>621</v>
      </c>
      <c r="B623">
        <v>14.7552182000388</v>
      </c>
      <c r="C623">
        <v>1924.05026869387</v>
      </c>
      <c r="D623">
        <v>0.414012270942124</v>
      </c>
      <c r="E623">
        <v>205.76262937663</v>
      </c>
      <c r="F623">
        <v>18.7719079916319</v>
      </c>
      <c r="G623">
        <v>2872.8941748383</v>
      </c>
      <c r="H623">
        <v>0.235667230412838</v>
      </c>
      <c r="I623">
        <v>0.14827145974988</v>
      </c>
      <c r="J623">
        <v>18.7784218045348</v>
      </c>
      <c r="K623">
        <v>2.88053007452069</v>
      </c>
    </row>
    <row r="624" spans="1:11">
      <c r="A624">
        <v>622</v>
      </c>
      <c r="B624">
        <v>14.75075955164</v>
      </c>
      <c r="C624">
        <v>1923.36771769781</v>
      </c>
      <c r="D624">
        <v>0.413985964032604</v>
      </c>
      <c r="E624">
        <v>205.701546379245</v>
      </c>
      <c r="F624">
        <v>18.7785840249329</v>
      </c>
      <c r="G624">
        <v>2873.9710032345</v>
      </c>
      <c r="H624">
        <v>0.235655136233048</v>
      </c>
      <c r="I624">
        <v>0.14826960312238</v>
      </c>
      <c r="J624">
        <v>18.7772903158934</v>
      </c>
      <c r="K624">
        <v>2.88053007452069</v>
      </c>
    </row>
    <row r="625" spans="1:11">
      <c r="A625">
        <v>623</v>
      </c>
      <c r="B625">
        <v>14.7552341278884</v>
      </c>
      <c r="C625">
        <v>1924.06937338585</v>
      </c>
      <c r="D625">
        <v>0.414007064491596</v>
      </c>
      <c r="E625">
        <v>205.764684054915</v>
      </c>
      <c r="F625">
        <v>18.7717551083114</v>
      </c>
      <c r="G625">
        <v>2872.84475508114</v>
      </c>
      <c r="H625">
        <v>0.235668328230634</v>
      </c>
      <c r="I625">
        <v>0.14827162828399</v>
      </c>
      <c r="J625">
        <v>18.7784217667032</v>
      </c>
      <c r="K625">
        <v>2.88053007452069</v>
      </c>
    </row>
    <row r="626" spans="1:11">
      <c r="A626">
        <v>624</v>
      </c>
      <c r="B626">
        <v>14.7497794848346</v>
      </c>
      <c r="C626">
        <v>1923.24443812811</v>
      </c>
      <c r="D626">
        <v>0.414012036684357</v>
      </c>
      <c r="E626">
        <v>205.689376904144</v>
      </c>
      <c r="F626">
        <v>18.7798775180003</v>
      </c>
      <c r="G626">
        <v>2874.2213158039</v>
      </c>
      <c r="H626">
        <v>0.235648254600505</v>
      </c>
      <c r="I626">
        <v>0.148268546726696</v>
      </c>
      <c r="J626">
        <v>18.7772237731962</v>
      </c>
      <c r="K626">
        <v>2.88053007452069</v>
      </c>
    </row>
    <row r="627" spans="1:11">
      <c r="A627">
        <v>625</v>
      </c>
      <c r="B627">
        <v>14.749170769415</v>
      </c>
      <c r="C627">
        <v>1923.16070146646</v>
      </c>
      <c r="D627">
        <v>0.414017998205766</v>
      </c>
      <c r="E627">
        <v>205.681815349445</v>
      </c>
      <c r="F627">
        <v>18.7806809561718</v>
      </c>
      <c r="G627">
        <v>2874.38596101818</v>
      </c>
      <c r="H627">
        <v>0.235645858746343</v>
      </c>
      <c r="I627">
        <v>0.148268178945895</v>
      </c>
      <c r="J627">
        <v>18.7770986634702</v>
      </c>
      <c r="K627">
        <v>2.88053007452069</v>
      </c>
    </row>
    <row r="628" spans="1:11">
      <c r="A628">
        <v>626</v>
      </c>
      <c r="B628">
        <v>14.7492299109538</v>
      </c>
      <c r="C628">
        <v>1923.35571396805</v>
      </c>
      <c r="D628">
        <v>0.414026967301465</v>
      </c>
      <c r="E628">
        <v>205.697362987376</v>
      </c>
      <c r="F628">
        <v>18.7787628103153</v>
      </c>
      <c r="G628">
        <v>2873.89135952163</v>
      </c>
      <c r="H628">
        <v>0.235648101085128</v>
      </c>
      <c r="I628">
        <v>0.1482685231609</v>
      </c>
      <c r="J628">
        <v>18.7776196314438</v>
      </c>
      <c r="K628">
        <v>2.88053007452069</v>
      </c>
    </row>
    <row r="629" spans="1:11">
      <c r="A629">
        <v>627</v>
      </c>
      <c r="B629">
        <v>14.7500922263262</v>
      </c>
      <c r="C629">
        <v>1923.24062302636</v>
      </c>
      <c r="D629">
        <v>0.414013658254502</v>
      </c>
      <c r="E629">
        <v>205.689014979657</v>
      </c>
      <c r="F629">
        <v>18.7799981671626</v>
      </c>
      <c r="G629">
        <v>2874.28516488045</v>
      </c>
      <c r="H629">
        <v>0.235647460009413</v>
      </c>
      <c r="I629">
        <v>0.14826842475095</v>
      </c>
      <c r="J629">
        <v>18.7772178546854</v>
      </c>
      <c r="K629">
        <v>2.88053007452069</v>
      </c>
    </row>
    <row r="630" spans="1:11">
      <c r="A630">
        <v>628</v>
      </c>
      <c r="B630">
        <v>14.7550482970213</v>
      </c>
      <c r="C630">
        <v>1923.79003929698</v>
      </c>
      <c r="D630">
        <v>0.414022116092002</v>
      </c>
      <c r="E630">
        <v>205.738246693498</v>
      </c>
      <c r="F630">
        <v>18.7747042983936</v>
      </c>
      <c r="G630">
        <v>2873.5853521618</v>
      </c>
      <c r="H630">
        <v>0.235658913732477</v>
      </c>
      <c r="I630">
        <v>0.148270183014186</v>
      </c>
      <c r="J630">
        <v>18.7780843271961</v>
      </c>
      <c r="K630">
        <v>2.88053007452069</v>
      </c>
    </row>
    <row r="631" spans="1:11">
      <c r="A631">
        <v>629</v>
      </c>
      <c r="B631">
        <v>14.7501150482774</v>
      </c>
      <c r="C631">
        <v>1923.20572804106</v>
      </c>
      <c r="D631">
        <v>0.414004695667993</v>
      </c>
      <c r="E631">
        <v>205.686828284136</v>
      </c>
      <c r="F631">
        <v>18.7803215991599</v>
      </c>
      <c r="G631">
        <v>2874.31337186318</v>
      </c>
      <c r="H631">
        <v>0.235647845374035</v>
      </c>
      <c r="I631">
        <v>0.148268483907297</v>
      </c>
      <c r="J631">
        <v>18.7770556797016</v>
      </c>
      <c r="K631">
        <v>2.88053007452069</v>
      </c>
    </row>
    <row r="632" spans="1:11">
      <c r="A632">
        <v>630</v>
      </c>
      <c r="B632">
        <v>14.7489031771393</v>
      </c>
      <c r="C632">
        <v>1922.94966819611</v>
      </c>
      <c r="D632">
        <v>0.414012208331814</v>
      </c>
      <c r="E632">
        <v>205.664767481307</v>
      </c>
      <c r="F632">
        <v>18.7828882435223</v>
      </c>
      <c r="G632">
        <v>2874.69409506989</v>
      </c>
      <c r="H632">
        <v>0.235637436164175</v>
      </c>
      <c r="I632">
        <v>0.148266886041549</v>
      </c>
      <c r="J632">
        <v>18.7765452605543</v>
      </c>
      <c r="K632">
        <v>2.88053007452069</v>
      </c>
    </row>
    <row r="633" spans="1:11">
      <c r="A633">
        <v>631</v>
      </c>
      <c r="B633">
        <v>14.7486880140445</v>
      </c>
      <c r="C633">
        <v>1923.03406699612</v>
      </c>
      <c r="D633">
        <v>0.413995053490541</v>
      </c>
      <c r="E633">
        <v>205.670958839523</v>
      </c>
      <c r="F633">
        <v>18.7819669500831</v>
      </c>
      <c r="G633">
        <v>2874.56227225328</v>
      </c>
      <c r="H633">
        <v>0.235645249289783</v>
      </c>
      <c r="I633">
        <v>0.148268085390392</v>
      </c>
      <c r="J633">
        <v>18.7768270483567</v>
      </c>
      <c r="K633">
        <v>2.88053007452069</v>
      </c>
    </row>
    <row r="634" spans="1:11">
      <c r="A634">
        <v>632</v>
      </c>
      <c r="B634">
        <v>14.749191633456</v>
      </c>
      <c r="C634">
        <v>1923.20308804893</v>
      </c>
      <c r="D634">
        <v>0.414033765314544</v>
      </c>
      <c r="E634">
        <v>205.685282970894</v>
      </c>
      <c r="F634">
        <v>18.7802534722765</v>
      </c>
      <c r="G634">
        <v>2874.29497740287</v>
      </c>
      <c r="H634">
        <v>0.235648613183869</v>
      </c>
      <c r="I634">
        <v>0.148268601772058</v>
      </c>
      <c r="J634">
        <v>18.7772161497639</v>
      </c>
      <c r="K634">
        <v>2.88053007452069</v>
      </c>
    </row>
    <row r="635" spans="1:11">
      <c r="A635">
        <v>633</v>
      </c>
      <c r="B635">
        <v>14.7507101770851</v>
      </c>
      <c r="C635">
        <v>1923.32804578594</v>
      </c>
      <c r="D635">
        <v>0.414013623872022</v>
      </c>
      <c r="E635">
        <v>205.697719361245</v>
      </c>
      <c r="F635">
        <v>18.7789812840224</v>
      </c>
      <c r="G635">
        <v>2874.04053483105</v>
      </c>
      <c r="H635">
        <v>0.235648492303914</v>
      </c>
      <c r="I635">
        <v>0.148268583216029</v>
      </c>
      <c r="J635">
        <v>18.7772720413326</v>
      </c>
      <c r="K635">
        <v>2.88053007452069</v>
      </c>
    </row>
    <row r="636" spans="1:11">
      <c r="A636">
        <v>634</v>
      </c>
      <c r="B636">
        <v>14.7496737420098</v>
      </c>
      <c r="C636">
        <v>1923.42791857481</v>
      </c>
      <c r="D636">
        <v>0.41401715338503</v>
      </c>
      <c r="E636">
        <v>205.704381985166</v>
      </c>
      <c r="F636">
        <v>18.7779522100435</v>
      </c>
      <c r="G636">
        <v>2873.80976618973</v>
      </c>
      <c r="H636">
        <v>0.235651127245165</v>
      </c>
      <c r="I636">
        <v>0.148268987701986</v>
      </c>
      <c r="J636">
        <v>18.7776865471131</v>
      </c>
      <c r="K636">
        <v>2.88053007452069</v>
      </c>
    </row>
    <row r="637" spans="1:11">
      <c r="A637">
        <v>635</v>
      </c>
      <c r="B637">
        <v>14.747773231789</v>
      </c>
      <c r="C637">
        <v>1923.06790987639</v>
      </c>
      <c r="D637">
        <v>0.414015220499786</v>
      </c>
      <c r="E637">
        <v>205.672542256535</v>
      </c>
      <c r="F637">
        <v>18.7814941057052</v>
      </c>
      <c r="G637">
        <v>2874.40754367092</v>
      </c>
      <c r="H637">
        <v>0.2356424042392</v>
      </c>
      <c r="I637">
        <v>0.148267648659244</v>
      </c>
      <c r="J637">
        <v>18.7770548721278</v>
      </c>
      <c r="K637">
        <v>2.88053007452069</v>
      </c>
    </row>
    <row r="638" spans="1:11">
      <c r="A638">
        <v>636</v>
      </c>
      <c r="B638">
        <v>14.7491916526772</v>
      </c>
      <c r="C638">
        <v>1923.24792444292</v>
      </c>
      <c r="D638">
        <v>0.414023109155579</v>
      </c>
      <c r="E638">
        <v>205.688481825275</v>
      </c>
      <c r="F638">
        <v>18.77967758131</v>
      </c>
      <c r="G638">
        <v>2874.26893810985</v>
      </c>
      <c r="H638">
        <v>0.235650132707234</v>
      </c>
      <c r="I638">
        <v>0.148268835031529</v>
      </c>
      <c r="J638">
        <v>18.7773513423526</v>
      </c>
      <c r="K638">
        <v>2.88053007452069</v>
      </c>
    </row>
    <row r="639" spans="1:11">
      <c r="A639">
        <v>637</v>
      </c>
      <c r="B639">
        <v>14.7497692735744</v>
      </c>
      <c r="C639">
        <v>1923.17943362215</v>
      </c>
      <c r="D639">
        <v>0.414005460154085</v>
      </c>
      <c r="E639">
        <v>205.68460925222</v>
      </c>
      <c r="F639">
        <v>18.7804967137431</v>
      </c>
      <c r="G639">
        <v>2874.32946224287</v>
      </c>
      <c r="H639">
        <v>0.23564692184958</v>
      </c>
      <c r="I639">
        <v>0.148268342139519</v>
      </c>
      <c r="J639">
        <v>18.777001096665</v>
      </c>
      <c r="K639">
        <v>2.88053007452069</v>
      </c>
    </row>
    <row r="640" spans="1:11">
      <c r="A640">
        <v>638</v>
      </c>
      <c r="B640">
        <v>14.7502465975597</v>
      </c>
      <c r="C640">
        <v>1923.33265799481</v>
      </c>
      <c r="D640">
        <v>0.41399941787367</v>
      </c>
      <c r="E640">
        <v>205.697865169988</v>
      </c>
      <c r="F640">
        <v>18.7789037883719</v>
      </c>
      <c r="G640">
        <v>2874.05154322644</v>
      </c>
      <c r="H640">
        <v>0.235653944918688</v>
      </c>
      <c r="I640">
        <v>0.148269420242689</v>
      </c>
      <c r="J640">
        <v>18.7773036326818</v>
      </c>
      <c r="K640">
        <v>2.88053007452069</v>
      </c>
    </row>
    <row r="641" spans="1:11">
      <c r="A641">
        <v>639</v>
      </c>
      <c r="B641">
        <v>14.751253190294</v>
      </c>
      <c r="C641">
        <v>1923.46120775216</v>
      </c>
      <c r="D641">
        <v>0.414020402067412</v>
      </c>
      <c r="E641">
        <v>205.708882539082</v>
      </c>
      <c r="F641">
        <v>18.7778055094968</v>
      </c>
      <c r="G641">
        <v>2873.79731066916</v>
      </c>
      <c r="H641">
        <v>0.235650136669542</v>
      </c>
      <c r="I641">
        <v>0.148268835639777</v>
      </c>
      <c r="J641">
        <v>18.7775704819331</v>
      </c>
      <c r="K641">
        <v>2.88053007452069</v>
      </c>
    </row>
    <row r="642" spans="1:11">
      <c r="A642">
        <v>640</v>
      </c>
      <c r="B642">
        <v>14.7500927790478</v>
      </c>
      <c r="C642">
        <v>1923.3000140489</v>
      </c>
      <c r="D642">
        <v>0.414007691301415</v>
      </c>
      <c r="E642">
        <v>205.694217369266</v>
      </c>
      <c r="F642">
        <v>18.7792562753958</v>
      </c>
      <c r="G642">
        <v>2874.10569765302</v>
      </c>
      <c r="H642">
        <v>0.235651548940949</v>
      </c>
      <c r="I642">
        <v>0.148269052436203</v>
      </c>
      <c r="J642">
        <v>18.7773163638693</v>
      </c>
      <c r="K642">
        <v>2.88053007452069</v>
      </c>
    </row>
    <row r="643" spans="1:11">
      <c r="A643">
        <v>641</v>
      </c>
      <c r="B643">
        <v>14.7522450397006</v>
      </c>
      <c r="C643">
        <v>1923.45180293094</v>
      </c>
      <c r="D643">
        <v>0.414016609560235</v>
      </c>
      <c r="E643">
        <v>205.708723716714</v>
      </c>
      <c r="F643">
        <v>18.7778850110415</v>
      </c>
      <c r="G643">
        <v>2873.94490123545</v>
      </c>
      <c r="H643">
        <v>0.235653251259465</v>
      </c>
      <c r="I643">
        <v>0.148269313758787</v>
      </c>
      <c r="J643">
        <v>18.7774580787268</v>
      </c>
      <c r="K643">
        <v>2.88053007452069</v>
      </c>
    </row>
    <row r="644" spans="1:11">
      <c r="A644">
        <v>642</v>
      </c>
      <c r="B644">
        <v>14.7472677692051</v>
      </c>
      <c r="C644">
        <v>1923.17334656969</v>
      </c>
      <c r="D644">
        <v>0.41400428037329</v>
      </c>
      <c r="E644">
        <v>205.680445512949</v>
      </c>
      <c r="F644">
        <v>18.7803884134457</v>
      </c>
      <c r="G644">
        <v>2874.27979264246</v>
      </c>
      <c r="H644">
        <v>0.235653654073957</v>
      </c>
      <c r="I644">
        <v>0.14826937559497</v>
      </c>
      <c r="J644">
        <v>18.7773985478671</v>
      </c>
      <c r="K644">
        <v>2.88053007452069</v>
      </c>
    </row>
    <row r="645" spans="1:11">
      <c r="A645">
        <v>643</v>
      </c>
      <c r="B645">
        <v>14.7501338846692</v>
      </c>
      <c r="C645">
        <v>1923.27430311103</v>
      </c>
      <c r="D645">
        <v>0.414009120010994</v>
      </c>
      <c r="E645">
        <v>205.69249442636</v>
      </c>
      <c r="F645">
        <v>18.7795018784478</v>
      </c>
      <c r="G645">
        <v>2874.17895015441</v>
      </c>
      <c r="H645">
        <v>0.23565219925146</v>
      </c>
      <c r="I645">
        <v>0.148269152265075</v>
      </c>
      <c r="J645">
        <v>18.7772144065545</v>
      </c>
      <c r="K645">
        <v>2.88053007452069</v>
      </c>
    </row>
    <row r="646" spans="1:11">
      <c r="A646">
        <v>644</v>
      </c>
      <c r="B646">
        <v>14.7501488579531</v>
      </c>
      <c r="C646">
        <v>1923.25984675837</v>
      </c>
      <c r="D646">
        <v>0.414011027111656</v>
      </c>
      <c r="E646">
        <v>205.692401078696</v>
      </c>
      <c r="F646">
        <v>18.7794486434991</v>
      </c>
      <c r="G646">
        <v>2874.10170232166</v>
      </c>
      <c r="H646">
        <v>0.235652120747043</v>
      </c>
      <c r="I646">
        <v>0.148269140213886</v>
      </c>
      <c r="J646">
        <v>18.7770631971528</v>
      </c>
      <c r="K646">
        <v>2.88053007452069</v>
      </c>
    </row>
    <row r="647" spans="1:11">
      <c r="A647">
        <v>645</v>
      </c>
      <c r="B647">
        <v>14.7488403848679</v>
      </c>
      <c r="C647">
        <v>1923.11437488172</v>
      </c>
      <c r="D647">
        <v>0.414016636272664</v>
      </c>
      <c r="E647">
        <v>205.676777326493</v>
      </c>
      <c r="F647">
        <v>18.7811126468353</v>
      </c>
      <c r="G647">
        <v>2874.42284027186</v>
      </c>
      <c r="H647">
        <v>0.235643954597588</v>
      </c>
      <c r="I647">
        <v>0.148267886647418</v>
      </c>
      <c r="J647">
        <v>18.7771034545394</v>
      </c>
      <c r="K647">
        <v>2.88053007452069</v>
      </c>
    </row>
    <row r="648" spans="1:11">
      <c r="A648">
        <v>646</v>
      </c>
      <c r="B648">
        <v>14.7499577595725</v>
      </c>
      <c r="C648">
        <v>1923.30418482131</v>
      </c>
      <c r="D648">
        <v>0.413985340450541</v>
      </c>
      <c r="E648">
        <v>205.694674204471</v>
      </c>
      <c r="F648">
        <v>18.779356672479</v>
      </c>
      <c r="G648">
        <v>2874.14271967671</v>
      </c>
      <c r="H648">
        <v>0.235655889956041</v>
      </c>
      <c r="I648">
        <v>0.148269718827405</v>
      </c>
      <c r="J648">
        <v>18.7773170876056</v>
      </c>
      <c r="K648">
        <v>2.88053007452069</v>
      </c>
    </row>
    <row r="649" spans="1:11">
      <c r="A649">
        <v>647</v>
      </c>
      <c r="B649">
        <v>14.7495433798428</v>
      </c>
      <c r="C649">
        <v>1923.25624383476</v>
      </c>
      <c r="D649">
        <v>0.414004913483122</v>
      </c>
      <c r="E649">
        <v>205.689914368205</v>
      </c>
      <c r="F649">
        <v>18.7796871891145</v>
      </c>
      <c r="G649">
        <v>2874.11498521065</v>
      </c>
      <c r="H649">
        <v>0.235649722976444</v>
      </c>
      <c r="I649">
        <v>0.148268772134334</v>
      </c>
      <c r="J649">
        <v>18.7772832565144</v>
      </c>
      <c r="K649">
        <v>2.88053007452069</v>
      </c>
    </row>
    <row r="650" spans="1:11">
      <c r="A650">
        <v>648</v>
      </c>
      <c r="B650">
        <v>14.7495069221037</v>
      </c>
      <c r="C650">
        <v>1923.23019640159</v>
      </c>
      <c r="D650">
        <v>0.414014483476044</v>
      </c>
      <c r="E650">
        <v>205.687560426258</v>
      </c>
      <c r="F650">
        <v>18.7799500355005</v>
      </c>
      <c r="G650">
        <v>2874.23198198096</v>
      </c>
      <c r="H650">
        <v>0.235648914365621</v>
      </c>
      <c r="I650">
        <v>0.148268648005871</v>
      </c>
      <c r="J650">
        <v>18.7772478418733</v>
      </c>
      <c r="K650">
        <v>2.88053007452069</v>
      </c>
    </row>
    <row r="651" spans="1:11">
      <c r="A651">
        <v>649</v>
      </c>
      <c r="B651">
        <v>14.7482891490429</v>
      </c>
      <c r="C651">
        <v>1923.17651871334</v>
      </c>
      <c r="D651">
        <v>0.414014768114166</v>
      </c>
      <c r="E651">
        <v>205.681958210485</v>
      </c>
      <c r="F651">
        <v>18.7803940031783</v>
      </c>
      <c r="G651">
        <v>2874.23500453316</v>
      </c>
      <c r="H651">
        <v>0.2356472177655</v>
      </c>
      <c r="I651">
        <v>0.148268387564738</v>
      </c>
      <c r="J651">
        <v>18.777250268702</v>
      </c>
      <c r="K651">
        <v>2.88053007452069</v>
      </c>
    </row>
    <row r="652" spans="1:11">
      <c r="A652">
        <v>650</v>
      </c>
      <c r="B652">
        <v>14.7502401787945</v>
      </c>
      <c r="C652">
        <v>1923.34448885022</v>
      </c>
      <c r="D652">
        <v>0.414019400913595</v>
      </c>
      <c r="E652">
        <v>205.69781920683</v>
      </c>
      <c r="F652">
        <v>18.7788396827683</v>
      </c>
      <c r="G652">
        <v>2874.04428923163</v>
      </c>
      <c r="H652">
        <v>0.235650578680321</v>
      </c>
      <c r="I652">
        <v>0.148268903492321</v>
      </c>
      <c r="J652">
        <v>18.7774353304468</v>
      </c>
      <c r="K652">
        <v>2.88053007452069</v>
      </c>
    </row>
    <row r="653" spans="1:11">
      <c r="A653">
        <v>651</v>
      </c>
      <c r="B653">
        <v>14.7477567324242</v>
      </c>
      <c r="C653">
        <v>1922.97485475761</v>
      </c>
      <c r="D653">
        <v>0.413998072283738</v>
      </c>
      <c r="E653">
        <v>205.664946009402</v>
      </c>
      <c r="F653">
        <v>18.7824648813672</v>
      </c>
      <c r="G653">
        <v>2874.54881547161</v>
      </c>
      <c r="H653">
        <v>0.235642640837209</v>
      </c>
      <c r="I653">
        <v>0.148267684978207</v>
      </c>
      <c r="J653">
        <v>18.7767967605365</v>
      </c>
      <c r="K653">
        <v>2.88053007452069</v>
      </c>
    </row>
    <row r="654" spans="1:11">
      <c r="A654">
        <v>652</v>
      </c>
      <c r="B654">
        <v>14.7486101611693</v>
      </c>
      <c r="C654">
        <v>1923.10878859654</v>
      </c>
      <c r="D654">
        <v>0.413993677774285</v>
      </c>
      <c r="E654">
        <v>205.677158527912</v>
      </c>
      <c r="F654">
        <v>18.7811567158976</v>
      </c>
      <c r="G654">
        <v>2874.28475803882</v>
      </c>
      <c r="H654">
        <v>0.235645592580379</v>
      </c>
      <c r="I654">
        <v>0.148268138087685</v>
      </c>
      <c r="J654">
        <v>18.7769888222764</v>
      </c>
      <c r="K654">
        <v>2.88053007452069</v>
      </c>
    </row>
    <row r="655" spans="1:11">
      <c r="A655">
        <v>653</v>
      </c>
      <c r="B655">
        <v>14.7473911702476</v>
      </c>
      <c r="C655">
        <v>1922.83799022792</v>
      </c>
      <c r="D655">
        <v>0.41399499184295</v>
      </c>
      <c r="E655">
        <v>205.653225930275</v>
      </c>
      <c r="F655">
        <v>18.7838591099396</v>
      </c>
      <c r="G655">
        <v>2874.80027410532</v>
      </c>
      <c r="H655">
        <v>0.235639600232737</v>
      </c>
      <c r="I655">
        <v>0.148267218232497</v>
      </c>
      <c r="J655">
        <v>18.7765072480826</v>
      </c>
      <c r="K655">
        <v>2.88053007452069</v>
      </c>
    </row>
    <row r="656" spans="1:11">
      <c r="A656">
        <v>654</v>
      </c>
      <c r="B656">
        <v>14.7481731099487</v>
      </c>
      <c r="C656">
        <v>1923.02558616141</v>
      </c>
      <c r="D656">
        <v>0.414000603125409</v>
      </c>
      <c r="E656">
        <v>205.669373153112</v>
      </c>
      <c r="F656">
        <v>18.7819612045091</v>
      </c>
      <c r="G656">
        <v>2874.51617002722</v>
      </c>
      <c r="H656">
        <v>0.235644502727404</v>
      </c>
      <c r="I656">
        <v>0.148267970788513</v>
      </c>
      <c r="J656">
        <v>18.7768919996617</v>
      </c>
      <c r="K656">
        <v>2.88053007452069</v>
      </c>
    </row>
    <row r="657" spans="1:11">
      <c r="A657">
        <v>655</v>
      </c>
      <c r="B657">
        <v>14.7484735671348</v>
      </c>
      <c r="C657">
        <v>1923.10595379316</v>
      </c>
      <c r="D657">
        <v>0.413993570536586</v>
      </c>
      <c r="E657">
        <v>205.676962654832</v>
      </c>
      <c r="F657">
        <v>18.7811854415045</v>
      </c>
      <c r="G657">
        <v>2874.34086216359</v>
      </c>
      <c r="H657">
        <v>0.235647464862</v>
      </c>
      <c r="I657">
        <v>0.148268425495858</v>
      </c>
      <c r="J657">
        <v>18.7769855698397</v>
      </c>
      <c r="K657">
        <v>2.88053007452069</v>
      </c>
    </row>
    <row r="658" spans="1:11">
      <c r="A658">
        <v>656</v>
      </c>
      <c r="B658">
        <v>14.7491622519984</v>
      </c>
      <c r="C658">
        <v>1923.17755658614</v>
      </c>
      <c r="D658">
        <v>0.413998788928237</v>
      </c>
      <c r="E658">
        <v>205.683284099548</v>
      </c>
      <c r="F658">
        <v>18.7804712649362</v>
      </c>
      <c r="G658">
        <v>2874.228913424</v>
      </c>
      <c r="H658">
        <v>0.23564744661412</v>
      </c>
      <c r="I658">
        <v>0.148268422694674</v>
      </c>
      <c r="J658">
        <v>18.7771067229524</v>
      </c>
      <c r="K658">
        <v>2.88053007452069</v>
      </c>
    </row>
    <row r="659" spans="1:11">
      <c r="A659">
        <v>657</v>
      </c>
      <c r="B659">
        <v>14.750981890655</v>
      </c>
      <c r="C659">
        <v>1923.35814579603</v>
      </c>
      <c r="D659">
        <v>0.414001082863147</v>
      </c>
      <c r="E659">
        <v>205.699272618661</v>
      </c>
      <c r="F659">
        <v>18.7787903844871</v>
      </c>
      <c r="G659">
        <v>2874.05919594593</v>
      </c>
      <c r="H659">
        <v>0.235651990593878</v>
      </c>
      <c r="I659">
        <v>0.148269120234121</v>
      </c>
      <c r="J659">
        <v>18.777407565335</v>
      </c>
      <c r="K659">
        <v>2.88053007452069</v>
      </c>
    </row>
    <row r="660" spans="1:11">
      <c r="A660">
        <v>658</v>
      </c>
      <c r="B660">
        <v>14.7493158348776</v>
      </c>
      <c r="C660">
        <v>1923.26223685094</v>
      </c>
      <c r="D660">
        <v>0.413999138795747</v>
      </c>
      <c r="E660">
        <v>205.690328916938</v>
      </c>
      <c r="F660">
        <v>18.7795942655606</v>
      </c>
      <c r="G660">
        <v>2874.0709423914</v>
      </c>
      <c r="H660">
        <v>0.235649897603871</v>
      </c>
      <c r="I660">
        <v>0.148268798941133</v>
      </c>
      <c r="J660">
        <v>18.7773052658211</v>
      </c>
      <c r="K660">
        <v>2.88053007452069</v>
      </c>
    </row>
    <row r="661" spans="1:11">
      <c r="A661">
        <v>659</v>
      </c>
      <c r="B661">
        <v>14.7489750964194</v>
      </c>
      <c r="C661">
        <v>1923.24628790027</v>
      </c>
      <c r="D661">
        <v>0.413998605134482</v>
      </c>
      <c r="E661">
        <v>205.688845603952</v>
      </c>
      <c r="F661">
        <v>18.7797518562336</v>
      </c>
      <c r="G661">
        <v>2874.06518968488</v>
      </c>
      <c r="H661">
        <v>0.235648887625747</v>
      </c>
      <c r="I661">
        <v>0.148268643901084</v>
      </c>
      <c r="J661">
        <v>18.7772862770802</v>
      </c>
      <c r="K661">
        <v>2.88053007452069</v>
      </c>
    </row>
    <row r="662" spans="1:11">
      <c r="A662">
        <v>660</v>
      </c>
      <c r="B662">
        <v>14.748852881013</v>
      </c>
      <c r="C662">
        <v>1923.2373578443</v>
      </c>
      <c r="D662">
        <v>0.414003019288596</v>
      </c>
      <c r="E662">
        <v>205.687774397863</v>
      </c>
      <c r="F662">
        <v>18.7798631167938</v>
      </c>
      <c r="G662">
        <v>2874.07297751592</v>
      </c>
      <c r="H662">
        <v>0.235647588805183</v>
      </c>
      <c r="I662">
        <v>0.148268444522054</v>
      </c>
      <c r="J662">
        <v>18.7773011819726</v>
      </c>
      <c r="K662">
        <v>2.88053007452069</v>
      </c>
    </row>
    <row r="663" spans="1:11">
      <c r="A663">
        <v>661</v>
      </c>
      <c r="B663">
        <v>14.7487102629786</v>
      </c>
      <c r="C663">
        <v>1923.31911556253</v>
      </c>
      <c r="D663">
        <v>0.41400283672886</v>
      </c>
      <c r="E663">
        <v>205.694395990245</v>
      </c>
      <c r="F663">
        <v>18.7790062946154</v>
      </c>
      <c r="G663">
        <v>2873.87901289601</v>
      </c>
      <c r="H663">
        <v>0.235650598909272</v>
      </c>
      <c r="I663">
        <v>0.148268906597646</v>
      </c>
      <c r="J663">
        <v>18.7775105620053</v>
      </c>
      <c r="K663">
        <v>2.88053007452069</v>
      </c>
    </row>
    <row r="664" spans="1:11">
      <c r="A664">
        <v>662</v>
      </c>
      <c r="B664">
        <v>14.7488167864512</v>
      </c>
      <c r="C664">
        <v>1923.31174546939</v>
      </c>
      <c r="D664">
        <v>0.414001836470825</v>
      </c>
      <c r="E664">
        <v>205.694041240817</v>
      </c>
      <c r="F664">
        <v>18.7791178858208</v>
      </c>
      <c r="G664">
        <v>2873.88019172309</v>
      </c>
      <c r="H664">
        <v>0.235650090149686</v>
      </c>
      <c r="I664">
        <v>0.148268828498576</v>
      </c>
      <c r="J664">
        <v>18.777468816075</v>
      </c>
      <c r="K664">
        <v>2.88053007452069</v>
      </c>
    </row>
    <row r="665" spans="1:11">
      <c r="A665">
        <v>663</v>
      </c>
      <c r="B665">
        <v>14.7489775938884</v>
      </c>
      <c r="C665">
        <v>1923.32663127334</v>
      </c>
      <c r="D665">
        <v>0.413989407748941</v>
      </c>
      <c r="E665">
        <v>205.695549024638</v>
      </c>
      <c r="F665">
        <v>18.7789511232177</v>
      </c>
      <c r="G665">
        <v>2873.83177489129</v>
      </c>
      <c r="H665">
        <v>0.235649724775674</v>
      </c>
      <c r="I665">
        <v>0.148268772410531</v>
      </c>
      <c r="J665">
        <v>18.7774642999362</v>
      </c>
      <c r="K665">
        <v>2.88053007452069</v>
      </c>
    </row>
    <row r="666" spans="1:11">
      <c r="A666">
        <v>664</v>
      </c>
      <c r="B666">
        <v>14.7480952785211</v>
      </c>
      <c r="C666">
        <v>1923.29000168725</v>
      </c>
      <c r="D666">
        <v>0.414006575410711</v>
      </c>
      <c r="E666">
        <v>205.691204481413</v>
      </c>
      <c r="F666">
        <v>18.7792363499499</v>
      </c>
      <c r="G666">
        <v>2873.88789232319</v>
      </c>
      <c r="H666">
        <v>0.235649176734494</v>
      </c>
      <c r="I666">
        <v>0.148268688281632</v>
      </c>
      <c r="J666">
        <v>18.7775306339033</v>
      </c>
      <c r="K666">
        <v>2.88053007452069</v>
      </c>
    </row>
    <row r="667" spans="1:11">
      <c r="A667">
        <v>665</v>
      </c>
      <c r="B667">
        <v>14.7466459786452</v>
      </c>
      <c r="C667">
        <v>1923.15882367167</v>
      </c>
      <c r="D667">
        <v>0.41400080725569</v>
      </c>
      <c r="E667">
        <v>205.678941989663</v>
      </c>
      <c r="F667">
        <v>18.78047630263</v>
      </c>
      <c r="G667">
        <v>2874.06592638627</v>
      </c>
      <c r="H667">
        <v>0.235648106864225</v>
      </c>
      <c r="I667">
        <v>0.148268524048036</v>
      </c>
      <c r="J667">
        <v>18.7773722520889</v>
      </c>
      <c r="K667">
        <v>2.88053007452069</v>
      </c>
    </row>
    <row r="668" spans="1:11">
      <c r="A668">
        <v>666</v>
      </c>
      <c r="B668">
        <v>14.7488734404441</v>
      </c>
      <c r="C668">
        <v>1923.34393889963</v>
      </c>
      <c r="D668">
        <v>0.414002517250355</v>
      </c>
      <c r="E668">
        <v>205.696919353411</v>
      </c>
      <c r="F668">
        <v>18.7787071553249</v>
      </c>
      <c r="G668">
        <v>2873.80193596722</v>
      </c>
      <c r="H668">
        <v>0.235650904853155</v>
      </c>
      <c r="I668">
        <v>0.148268953562783</v>
      </c>
      <c r="J668">
        <v>18.7775205574715</v>
      </c>
      <c r="K668">
        <v>2.88053007452069</v>
      </c>
    </row>
    <row r="669" spans="1:11">
      <c r="A669">
        <v>667</v>
      </c>
      <c r="B669">
        <v>14.7492658542484</v>
      </c>
      <c r="C669">
        <v>1923.39675059356</v>
      </c>
      <c r="D669">
        <v>0.414005727982609</v>
      </c>
      <c r="E669">
        <v>205.701339652134</v>
      </c>
      <c r="F669">
        <v>18.7782158902209</v>
      </c>
      <c r="G669">
        <v>2873.76173311312</v>
      </c>
      <c r="H669">
        <v>0.235652308440092</v>
      </c>
      <c r="I669">
        <v>0.148269169026592</v>
      </c>
      <c r="J669">
        <v>18.7776411769223</v>
      </c>
      <c r="K669">
        <v>2.88053007452069</v>
      </c>
    </row>
    <row r="670" spans="1:11">
      <c r="A670">
        <v>668</v>
      </c>
      <c r="B670">
        <v>14.7493154728893</v>
      </c>
      <c r="C670">
        <v>1923.42226114982</v>
      </c>
      <c r="D670">
        <v>0.414011180269179</v>
      </c>
      <c r="E670">
        <v>205.703590272022</v>
      </c>
      <c r="F670">
        <v>18.7779833478618</v>
      </c>
      <c r="G670">
        <v>2873.70595843899</v>
      </c>
      <c r="H670">
        <v>0.23565177722264</v>
      </c>
      <c r="I670">
        <v>0.148269087479598</v>
      </c>
      <c r="J670">
        <v>18.7776871740468</v>
      </c>
      <c r="K670">
        <v>2.88053007452069</v>
      </c>
    </row>
    <row r="671" spans="1:11">
      <c r="A671">
        <v>669</v>
      </c>
      <c r="B671">
        <v>14.7472894868496</v>
      </c>
      <c r="C671">
        <v>1923.16028556123</v>
      </c>
      <c r="D671">
        <v>0.414004915237369</v>
      </c>
      <c r="E671">
        <v>205.679547013191</v>
      </c>
      <c r="F671">
        <v>18.7805352569674</v>
      </c>
      <c r="G671">
        <v>2874.18950438824</v>
      </c>
      <c r="H671">
        <v>0.2356486196993</v>
      </c>
      <c r="I671">
        <v>0.148268602772228</v>
      </c>
      <c r="J671">
        <v>18.7773230078272</v>
      </c>
      <c r="K671">
        <v>2.88053007452069</v>
      </c>
    </row>
    <row r="672" spans="1:11">
      <c r="A672">
        <v>670</v>
      </c>
      <c r="B672">
        <v>14.7482080954667</v>
      </c>
      <c r="C672">
        <v>1923.22389831717</v>
      </c>
      <c r="D672">
        <v>0.413997633827013</v>
      </c>
      <c r="E672">
        <v>205.686192644378</v>
      </c>
      <c r="F672">
        <v>18.7799059035177</v>
      </c>
      <c r="G672">
        <v>2874.05866645442</v>
      </c>
      <c r="H672">
        <v>0.235649758391567</v>
      </c>
      <c r="I672">
        <v>0.148268777570856</v>
      </c>
      <c r="J672">
        <v>18.7773173894841</v>
      </c>
      <c r="K672">
        <v>2.88053007452069</v>
      </c>
    </row>
    <row r="673" spans="1:11">
      <c r="A673">
        <v>671</v>
      </c>
      <c r="B673">
        <v>14.748713173654</v>
      </c>
      <c r="C673">
        <v>1923.31612434702</v>
      </c>
      <c r="D673">
        <v>0.41400255089386</v>
      </c>
      <c r="E673">
        <v>205.694686446219</v>
      </c>
      <c r="F673">
        <v>18.7789814515642</v>
      </c>
      <c r="G673">
        <v>2873.85710568139</v>
      </c>
      <c r="H673">
        <v>0.235652173533883</v>
      </c>
      <c r="I673">
        <v>0.148269148317177</v>
      </c>
      <c r="J673">
        <v>18.7774454629086</v>
      </c>
      <c r="K673">
        <v>2.88053007452069</v>
      </c>
    </row>
    <row r="674" spans="1:11">
      <c r="A674">
        <v>672</v>
      </c>
      <c r="B674">
        <v>14.7485846811249</v>
      </c>
      <c r="C674">
        <v>1923.31027184311</v>
      </c>
      <c r="D674">
        <v>0.414004557201001</v>
      </c>
      <c r="E674">
        <v>205.693790218712</v>
      </c>
      <c r="F674">
        <v>18.7790334637975</v>
      </c>
      <c r="G674">
        <v>2873.86405402647</v>
      </c>
      <c r="H674">
        <v>0.235651831255589</v>
      </c>
      <c r="I674">
        <v>0.14826909577417</v>
      </c>
      <c r="J674">
        <v>18.7774742131124</v>
      </c>
      <c r="K674">
        <v>2.88053007452069</v>
      </c>
    </row>
    <row r="675" spans="1:11">
      <c r="A675">
        <v>673</v>
      </c>
      <c r="B675">
        <v>14.7471870545205</v>
      </c>
      <c r="C675">
        <v>1923.10316294681</v>
      </c>
      <c r="D675">
        <v>0.414007441090621</v>
      </c>
      <c r="E675">
        <v>205.674857291743</v>
      </c>
      <c r="F675">
        <v>18.7811218580509</v>
      </c>
      <c r="G675">
        <v>2874.21963136743</v>
      </c>
      <c r="H675">
        <v>0.235644871896213</v>
      </c>
      <c r="I675">
        <v>0.148268027458143</v>
      </c>
      <c r="J675">
        <v>18.777182052774</v>
      </c>
      <c r="K675">
        <v>2.88053007452069</v>
      </c>
    </row>
    <row r="676" spans="1:11">
      <c r="A676">
        <v>674</v>
      </c>
      <c r="B676">
        <v>14.7474875349781</v>
      </c>
      <c r="C676">
        <v>1923.12120891474</v>
      </c>
      <c r="D676">
        <v>0.414013812590137</v>
      </c>
      <c r="E676">
        <v>205.67656157896</v>
      </c>
      <c r="F676">
        <v>18.7809259874943</v>
      </c>
      <c r="G676">
        <v>2874.19080828127</v>
      </c>
      <c r="H676">
        <v>0.235644043846554</v>
      </c>
      <c r="I676">
        <v>0.14826790034764</v>
      </c>
      <c r="J676">
        <v>18.7772003383725</v>
      </c>
      <c r="K676">
        <v>2.88053007452069</v>
      </c>
    </row>
    <row r="677" spans="1:11">
      <c r="A677">
        <v>675</v>
      </c>
      <c r="B677">
        <v>14.7488852321389</v>
      </c>
      <c r="C677">
        <v>1923.22420958118</v>
      </c>
      <c r="D677">
        <v>0.414009934831342</v>
      </c>
      <c r="E677">
        <v>205.686382920679</v>
      </c>
      <c r="F677">
        <v>18.7800761837508</v>
      </c>
      <c r="G677">
        <v>2874.11044619438</v>
      </c>
      <c r="H677">
        <v>0.235647454094969</v>
      </c>
      <c r="I677">
        <v>0.148268423843039</v>
      </c>
      <c r="J677">
        <v>18.7772989790912</v>
      </c>
      <c r="K677">
        <v>2.88053007452069</v>
      </c>
    </row>
    <row r="678" spans="1:11">
      <c r="A678">
        <v>676</v>
      </c>
      <c r="B678">
        <v>14.7493696655455</v>
      </c>
      <c r="C678">
        <v>1923.24112171501</v>
      </c>
      <c r="D678">
        <v>0.414010017446746</v>
      </c>
      <c r="E678">
        <v>205.688335722307</v>
      </c>
      <c r="F678">
        <v>18.7799346257262</v>
      </c>
      <c r="G678">
        <v>2874.07553055431</v>
      </c>
      <c r="H678">
        <v>0.235646558973338</v>
      </c>
      <c r="I678">
        <v>0.14826828643547</v>
      </c>
      <c r="J678">
        <v>18.777272743591</v>
      </c>
      <c r="K678">
        <v>2.88053007452069</v>
      </c>
    </row>
    <row r="679" spans="1:11">
      <c r="A679">
        <v>677</v>
      </c>
      <c r="B679">
        <v>14.7476160326652</v>
      </c>
      <c r="C679">
        <v>1923.14796209367</v>
      </c>
      <c r="D679">
        <v>0.414005992326123</v>
      </c>
      <c r="E679">
        <v>205.678567714017</v>
      </c>
      <c r="F679">
        <v>18.780801346079</v>
      </c>
      <c r="G679">
        <v>2874.17466060829</v>
      </c>
      <c r="H679">
        <v>0.235646558764075</v>
      </c>
      <c r="I679">
        <v>0.148268286403346</v>
      </c>
      <c r="J679">
        <v>18.7772851604043</v>
      </c>
      <c r="K679">
        <v>2.88053007452069</v>
      </c>
    </row>
    <row r="680" spans="1:11">
      <c r="A680">
        <v>678</v>
      </c>
      <c r="B680">
        <v>14.7481069878671</v>
      </c>
      <c r="C680">
        <v>1923.16083146861</v>
      </c>
      <c r="D680">
        <v>0.414006374090191</v>
      </c>
      <c r="E680">
        <v>205.680206980218</v>
      </c>
      <c r="F680">
        <v>18.7807059348729</v>
      </c>
      <c r="G680">
        <v>2874.19690592225</v>
      </c>
      <c r="H680">
        <v>0.235647403444092</v>
      </c>
      <c r="I680">
        <v>0.148268416067757</v>
      </c>
      <c r="J680">
        <v>18.777252749494</v>
      </c>
      <c r="K680">
        <v>2.88053007452069</v>
      </c>
    </row>
    <row r="681" spans="1:11">
      <c r="A681">
        <v>679</v>
      </c>
      <c r="B681">
        <v>14.7468291690488</v>
      </c>
      <c r="C681">
        <v>1923.08993131153</v>
      </c>
      <c r="D681">
        <v>0.414006579031599</v>
      </c>
      <c r="E681">
        <v>205.67329212019</v>
      </c>
      <c r="F681">
        <v>18.7813174244206</v>
      </c>
      <c r="G681">
        <v>2874.24379509799</v>
      </c>
      <c r="H681">
        <v>0.235646215181713</v>
      </c>
      <c r="I681">
        <v>0.148268233661102</v>
      </c>
      <c r="J681">
        <v>18.7772036644947</v>
      </c>
      <c r="K681">
        <v>2.88053007452069</v>
      </c>
    </row>
    <row r="682" spans="1:11">
      <c r="A682">
        <v>680</v>
      </c>
      <c r="B682">
        <v>14.7474585396268</v>
      </c>
      <c r="C682">
        <v>1923.14204480027</v>
      </c>
      <c r="D682">
        <v>0.414014334526057</v>
      </c>
      <c r="E682">
        <v>205.677694899793</v>
      </c>
      <c r="F682">
        <v>18.780872372195</v>
      </c>
      <c r="G682">
        <v>2874.19499883474</v>
      </c>
      <c r="H682">
        <v>0.235645056327469</v>
      </c>
      <c r="I682">
        <v>0.148268055769473</v>
      </c>
      <c r="J682">
        <v>18.7773157568045</v>
      </c>
      <c r="K682">
        <v>2.88053007452069</v>
      </c>
    </row>
    <row r="683" spans="1:11">
      <c r="A683">
        <v>681</v>
      </c>
      <c r="B683">
        <v>14.7491828925519</v>
      </c>
      <c r="C683">
        <v>1923.3978011861</v>
      </c>
      <c r="D683">
        <v>0.414004548482439</v>
      </c>
      <c r="E683">
        <v>205.701193231273</v>
      </c>
      <c r="F683">
        <v>18.7783676270947</v>
      </c>
      <c r="G683">
        <v>2873.75592158754</v>
      </c>
      <c r="H683">
        <v>0.235652813093839</v>
      </c>
      <c r="I683">
        <v>0.148269246495931</v>
      </c>
      <c r="J683">
        <v>18.7776702796587</v>
      </c>
      <c r="K683">
        <v>2.88053007452069</v>
      </c>
    </row>
    <row r="684" spans="1:11">
      <c r="A684">
        <v>682</v>
      </c>
      <c r="B684">
        <v>14.7467788411378</v>
      </c>
      <c r="C684">
        <v>1923.00762017186</v>
      </c>
      <c r="D684">
        <v>0.413997940538374</v>
      </c>
      <c r="E684">
        <v>205.666233205338</v>
      </c>
      <c r="F684">
        <v>18.7821938734</v>
      </c>
      <c r="G684">
        <v>2874.36465160337</v>
      </c>
      <c r="H684">
        <v>0.235643173602897</v>
      </c>
      <c r="I684">
        <v>0.148267766760473</v>
      </c>
      <c r="J684">
        <v>18.7770259116278</v>
      </c>
      <c r="K684">
        <v>2.88053007452069</v>
      </c>
    </row>
    <row r="685" spans="1:11">
      <c r="A685">
        <v>683</v>
      </c>
      <c r="B685">
        <v>14.7479894624016</v>
      </c>
      <c r="C685">
        <v>1923.16031553631</v>
      </c>
      <c r="D685">
        <v>0.414008225587702</v>
      </c>
      <c r="E685">
        <v>205.67978859162</v>
      </c>
      <c r="F685">
        <v>18.7807249026488</v>
      </c>
      <c r="G685">
        <v>2874.23207229346</v>
      </c>
      <c r="H685">
        <v>0.235648485213566</v>
      </c>
      <c r="I685">
        <v>0.148268582127605</v>
      </c>
      <c r="J685">
        <v>18.7772898568344</v>
      </c>
      <c r="K685">
        <v>2.88053007452069</v>
      </c>
    </row>
    <row r="686" spans="1:11">
      <c r="A686">
        <v>684</v>
      </c>
      <c r="B686">
        <v>14.7481576010981</v>
      </c>
      <c r="C686">
        <v>1923.20118280689</v>
      </c>
      <c r="D686">
        <v>0.414004905010242</v>
      </c>
      <c r="E686">
        <v>205.683631853514</v>
      </c>
      <c r="F686">
        <v>18.7803299934793</v>
      </c>
      <c r="G686">
        <v>2874.14295456668</v>
      </c>
      <c r="H686">
        <v>0.235649885787882</v>
      </c>
      <c r="I686">
        <v>0.148268797127278</v>
      </c>
      <c r="J686">
        <v>18.7773386403863</v>
      </c>
      <c r="K686">
        <v>2.88053007452069</v>
      </c>
    </row>
    <row r="687" spans="1:11">
      <c r="A687">
        <v>685</v>
      </c>
      <c r="B687">
        <v>14.7489469953261</v>
      </c>
      <c r="C687">
        <v>1923.32237863101</v>
      </c>
      <c r="D687">
        <v>0.414008786632757</v>
      </c>
      <c r="E687">
        <v>205.693961159956</v>
      </c>
      <c r="F687">
        <v>18.7791317708647</v>
      </c>
      <c r="G687">
        <v>2874.073375928</v>
      </c>
      <c r="H687">
        <v>0.235655621327879</v>
      </c>
      <c r="I687">
        <v>0.148269677589905</v>
      </c>
      <c r="J687">
        <v>18.7775938362162</v>
      </c>
      <c r="K687">
        <v>2.88053007452069</v>
      </c>
    </row>
    <row r="688" spans="1:11">
      <c r="A688">
        <v>686</v>
      </c>
      <c r="B688">
        <v>14.7475877163357</v>
      </c>
      <c r="C688">
        <v>1923.1428905007</v>
      </c>
      <c r="D688">
        <v>0.414005613069861</v>
      </c>
      <c r="E688">
        <v>205.6784041731</v>
      </c>
      <c r="F688">
        <v>18.7808572081559</v>
      </c>
      <c r="G688">
        <v>2874.1885086027</v>
      </c>
      <c r="H688">
        <v>0.235647871474729</v>
      </c>
      <c r="I688">
        <v>0.148268487913951</v>
      </c>
      <c r="J688">
        <v>18.7772474042172</v>
      </c>
      <c r="K688">
        <v>2.88053007452069</v>
      </c>
    </row>
    <row r="689" spans="1:11">
      <c r="A689">
        <v>687</v>
      </c>
      <c r="B689">
        <v>14.7500363009517</v>
      </c>
      <c r="C689">
        <v>1923.46377675731</v>
      </c>
      <c r="D689">
        <v>0.413999852858695</v>
      </c>
      <c r="E689">
        <v>205.707025676991</v>
      </c>
      <c r="F689">
        <v>18.777800037596</v>
      </c>
      <c r="G689">
        <v>2873.71796942447</v>
      </c>
      <c r="H689">
        <v>0.235656461302148</v>
      </c>
      <c r="I689">
        <v>0.148269806535697</v>
      </c>
      <c r="J689">
        <v>18.7777679343222</v>
      </c>
      <c r="K689">
        <v>2.88053007452069</v>
      </c>
    </row>
    <row r="690" spans="1:11">
      <c r="A690">
        <v>688</v>
      </c>
      <c r="B690">
        <v>14.7477550217333</v>
      </c>
      <c r="C690">
        <v>1923.18658119336</v>
      </c>
      <c r="D690">
        <v>0.414008382376576</v>
      </c>
      <c r="E690">
        <v>205.681572005392</v>
      </c>
      <c r="F690">
        <v>18.7804240375707</v>
      </c>
      <c r="G690">
        <v>2874.16760765757</v>
      </c>
      <c r="H690">
        <v>0.235649534846748</v>
      </c>
      <c r="I690">
        <v>0.148268743254837</v>
      </c>
      <c r="J690">
        <v>18.7773964888058</v>
      </c>
      <c r="K690">
        <v>2.88053007452069</v>
      </c>
    </row>
    <row r="691" spans="1:11">
      <c r="A691">
        <v>689</v>
      </c>
      <c r="B691">
        <v>14.7449577716845</v>
      </c>
      <c r="C691">
        <v>1922.70300273266</v>
      </c>
      <c r="D691">
        <v>0.414005858165286</v>
      </c>
      <c r="E691">
        <v>205.638628325997</v>
      </c>
      <c r="F691">
        <v>18.7852491337352</v>
      </c>
      <c r="G691">
        <v>2874.97734517136</v>
      </c>
      <c r="H691">
        <v>0.23563816762826</v>
      </c>
      <c r="I691">
        <v>0.148266998323199</v>
      </c>
      <c r="J691">
        <v>18.7765670536571</v>
      </c>
      <c r="K691">
        <v>2.88053007452069</v>
      </c>
    </row>
    <row r="692" spans="1:11">
      <c r="A692">
        <v>690</v>
      </c>
      <c r="B692">
        <v>14.7481197547008</v>
      </c>
      <c r="C692">
        <v>1923.16803173317</v>
      </c>
      <c r="D692">
        <v>0.414010069937351</v>
      </c>
      <c r="E692">
        <v>205.680439969075</v>
      </c>
      <c r="F692">
        <v>18.7806457020052</v>
      </c>
      <c r="G692">
        <v>2874.23827165234</v>
      </c>
      <c r="H692">
        <v>0.235649106504104</v>
      </c>
      <c r="I692">
        <v>0.148268677500691</v>
      </c>
      <c r="J692">
        <v>18.7773069567071</v>
      </c>
      <c r="K692">
        <v>2.88053007452069</v>
      </c>
    </row>
    <row r="693" spans="1:11">
      <c r="A693">
        <v>691</v>
      </c>
      <c r="B693">
        <v>14.7480065991243</v>
      </c>
      <c r="C693">
        <v>1923.13935834253</v>
      </c>
      <c r="D693">
        <v>0.413994822560589</v>
      </c>
      <c r="E693">
        <v>205.678028553511</v>
      </c>
      <c r="F693">
        <v>18.7809550606596</v>
      </c>
      <c r="G693">
        <v>2874.29878238995</v>
      </c>
      <c r="H693">
        <v>0.235649939237727</v>
      </c>
      <c r="I693">
        <v>0.148268805332288</v>
      </c>
      <c r="J693">
        <v>18.777239125387</v>
      </c>
      <c r="K693">
        <v>2.88053007452069</v>
      </c>
    </row>
    <row r="694" spans="1:11">
      <c r="A694">
        <v>692</v>
      </c>
      <c r="B694">
        <v>14.7484831241512</v>
      </c>
      <c r="C694">
        <v>1923.21353496543</v>
      </c>
      <c r="D694">
        <v>0.414011728788589</v>
      </c>
      <c r="E694">
        <v>205.684510516026</v>
      </c>
      <c r="F694">
        <v>18.7802246174416</v>
      </c>
      <c r="G694">
        <v>2874.14069064139</v>
      </c>
      <c r="H694">
        <v>0.235648971909268</v>
      </c>
      <c r="I694">
        <v>0.148268656839287</v>
      </c>
      <c r="J694">
        <v>18.777379926373</v>
      </c>
      <c r="K694">
        <v>2.88053007452069</v>
      </c>
    </row>
    <row r="695" spans="1:11">
      <c r="A695">
        <v>693</v>
      </c>
      <c r="B695">
        <v>14.7468875208999</v>
      </c>
      <c r="C695">
        <v>1923.0461670444</v>
      </c>
      <c r="D695">
        <v>0.414017285142568</v>
      </c>
      <c r="E695">
        <v>205.66857203507</v>
      </c>
      <c r="F695">
        <v>18.7818644297502</v>
      </c>
      <c r="G695">
        <v>2874.47954027243</v>
      </c>
      <c r="H695">
        <v>0.235646885016756</v>
      </c>
      <c r="I695">
        <v>0.14826833648542</v>
      </c>
      <c r="J695">
        <v>18.7772159427091</v>
      </c>
      <c r="K695">
        <v>2.88053007452069</v>
      </c>
    </row>
    <row r="696" spans="1:11">
      <c r="A696">
        <v>694</v>
      </c>
      <c r="B696">
        <v>14.7467841776291</v>
      </c>
      <c r="C696">
        <v>1922.99185037501</v>
      </c>
      <c r="D696">
        <v>0.414014738639493</v>
      </c>
      <c r="E696">
        <v>205.664043737332</v>
      </c>
      <c r="F696">
        <v>18.7824193850507</v>
      </c>
      <c r="G696">
        <v>2874.59278158309</v>
      </c>
      <c r="H696">
        <v>0.23564570592714</v>
      </c>
      <c r="I696">
        <v>0.148268155487147</v>
      </c>
      <c r="J696">
        <v>18.7770895855787</v>
      </c>
      <c r="K696">
        <v>2.88053007452069</v>
      </c>
    </row>
    <row r="697" spans="1:11">
      <c r="A697">
        <v>695</v>
      </c>
      <c r="B697">
        <v>14.7473649467211</v>
      </c>
      <c r="C697">
        <v>1923.04894680459</v>
      </c>
      <c r="D697">
        <v>0.414015787387277</v>
      </c>
      <c r="E697">
        <v>205.669375529409</v>
      </c>
      <c r="F697">
        <v>18.781837794455</v>
      </c>
      <c r="G697">
        <v>2874.53532142513</v>
      </c>
      <c r="H697">
        <v>0.235647614690309</v>
      </c>
      <c r="I697">
        <v>0.148268448495614</v>
      </c>
      <c r="J697">
        <v>18.7771639254795</v>
      </c>
      <c r="K697">
        <v>2.88053007452069</v>
      </c>
    </row>
    <row r="698" spans="1:11">
      <c r="A698">
        <v>696</v>
      </c>
      <c r="B698">
        <v>14.7458670344874</v>
      </c>
      <c r="C698">
        <v>1922.96073937972</v>
      </c>
      <c r="D698">
        <v>0.414016619801388</v>
      </c>
      <c r="E698">
        <v>205.66029139178</v>
      </c>
      <c r="F698">
        <v>18.7826836440065</v>
      </c>
      <c r="G698">
        <v>2874.59912951185</v>
      </c>
      <c r="H698">
        <v>0.235645502470847</v>
      </c>
      <c r="I698">
        <v>0.148268124255292</v>
      </c>
      <c r="J698">
        <v>18.7771462892806</v>
      </c>
      <c r="K698">
        <v>2.88053007452069</v>
      </c>
    </row>
    <row r="699" spans="1:11">
      <c r="A699">
        <v>697</v>
      </c>
      <c r="B699">
        <v>14.7451402462743</v>
      </c>
      <c r="C699">
        <v>1922.9265455062</v>
      </c>
      <c r="D699">
        <v>0.414014041772775</v>
      </c>
      <c r="E699">
        <v>205.657160844518</v>
      </c>
      <c r="F699">
        <v>18.7828890213681</v>
      </c>
      <c r="G699">
        <v>2874.57624886433</v>
      </c>
      <c r="H699">
        <v>0.235645781374399</v>
      </c>
      <c r="I699">
        <v>0.148268167068794</v>
      </c>
      <c r="J699">
        <v>18.7771043492443</v>
      </c>
      <c r="K699">
        <v>2.88053007452069</v>
      </c>
    </row>
    <row r="700" spans="1:11">
      <c r="A700">
        <v>698</v>
      </c>
      <c r="B700">
        <v>14.746192540191</v>
      </c>
      <c r="C700">
        <v>1923.03508795867</v>
      </c>
      <c r="D700">
        <v>0.414022962694214</v>
      </c>
      <c r="E700">
        <v>205.66669374468</v>
      </c>
      <c r="F700">
        <v>18.7819173549523</v>
      </c>
      <c r="G700">
        <v>2874.48318361871</v>
      </c>
      <c r="H700">
        <v>0.235646668282202</v>
      </c>
      <c r="I700">
        <v>0.148268303215141</v>
      </c>
      <c r="J700">
        <v>18.7772953267568</v>
      </c>
      <c r="K700">
        <v>2.88053007452069</v>
      </c>
    </row>
    <row r="701" spans="1:11">
      <c r="A701">
        <v>699</v>
      </c>
      <c r="B701">
        <v>14.7468715787631</v>
      </c>
      <c r="C701">
        <v>1923.09750817902</v>
      </c>
      <c r="D701">
        <v>0.414025761448013</v>
      </c>
      <c r="E701">
        <v>205.672833133054</v>
      </c>
      <c r="F701">
        <v>18.7814037593141</v>
      </c>
      <c r="G701">
        <v>2874.38183401536</v>
      </c>
      <c r="H701">
        <v>0.235647676377064</v>
      </c>
      <c r="I701">
        <v>0.148268457964991</v>
      </c>
      <c r="J701">
        <v>18.77734849856</v>
      </c>
      <c r="K701">
        <v>2.88053007452069</v>
      </c>
    </row>
    <row r="702" spans="1:11">
      <c r="A702">
        <v>700</v>
      </c>
      <c r="B702">
        <v>14.746116543612</v>
      </c>
      <c r="C702">
        <v>1922.93406621927</v>
      </c>
      <c r="D702">
        <v>0.414010684232456</v>
      </c>
      <c r="E702">
        <v>205.658569327527</v>
      </c>
      <c r="F702">
        <v>18.7829736583642</v>
      </c>
      <c r="G702">
        <v>2874.68860433863</v>
      </c>
      <c r="H702">
        <v>0.235646249515292</v>
      </c>
      <c r="I702">
        <v>0.148268238931539</v>
      </c>
      <c r="J702">
        <v>18.7770254508378</v>
      </c>
      <c r="K702">
        <v>2.88053007452069</v>
      </c>
    </row>
    <row r="703" spans="1:11">
      <c r="A703">
        <v>701</v>
      </c>
      <c r="B703">
        <v>14.744274603233</v>
      </c>
      <c r="C703">
        <v>1922.7627442055</v>
      </c>
      <c r="D703">
        <v>0.414011045029328</v>
      </c>
      <c r="E703">
        <v>205.642377399051</v>
      </c>
      <c r="F703">
        <v>18.7845213037758</v>
      </c>
      <c r="G703">
        <v>2874.93594888407</v>
      </c>
      <c r="H703">
        <v>0.235643147791479</v>
      </c>
      <c r="I703">
        <v>0.148267762798285</v>
      </c>
      <c r="J703">
        <v>18.7768439209807</v>
      </c>
      <c r="K703">
        <v>2.88053007452069</v>
      </c>
    </row>
    <row r="704" spans="1:11">
      <c r="A704">
        <v>702</v>
      </c>
      <c r="B704">
        <v>14.7459040058569</v>
      </c>
      <c r="C704">
        <v>1922.96391403802</v>
      </c>
      <c r="D704">
        <v>0.414016155095172</v>
      </c>
      <c r="E704">
        <v>205.660420343102</v>
      </c>
      <c r="F704">
        <v>18.7826799153682</v>
      </c>
      <c r="G704">
        <v>2874.60755656766</v>
      </c>
      <c r="H704">
        <v>0.235644853266313</v>
      </c>
      <c r="I704">
        <v>0.14826802459834</v>
      </c>
      <c r="J704">
        <v>18.7771687780999</v>
      </c>
      <c r="K704">
        <v>2.88053007452069</v>
      </c>
    </row>
    <row r="705" spans="1:11">
      <c r="A705">
        <v>703</v>
      </c>
      <c r="B705">
        <v>14.7455213940577</v>
      </c>
      <c r="C705">
        <v>1922.94698332199</v>
      </c>
      <c r="D705">
        <v>0.414019640047593</v>
      </c>
      <c r="E705">
        <v>205.657861291441</v>
      </c>
      <c r="F705">
        <v>18.7828588737794</v>
      </c>
      <c r="G705">
        <v>2874.65238841631</v>
      </c>
      <c r="H705">
        <v>0.235645101779979</v>
      </c>
      <c r="I705">
        <v>0.148268062746716</v>
      </c>
      <c r="J705">
        <v>18.7772510812579</v>
      </c>
      <c r="K705">
        <v>2.88053007452069</v>
      </c>
    </row>
    <row r="706" spans="1:11">
      <c r="A706">
        <v>704</v>
      </c>
      <c r="B706">
        <v>14.7451354879854</v>
      </c>
      <c r="C706">
        <v>1922.85628063113</v>
      </c>
      <c r="D706">
        <v>0.414019627943246</v>
      </c>
      <c r="E706">
        <v>205.650567043825</v>
      </c>
      <c r="F706">
        <v>18.7837325404706</v>
      </c>
      <c r="G706">
        <v>2874.77764002189</v>
      </c>
      <c r="H706">
        <v>0.235641792864788</v>
      </c>
      <c r="I706">
        <v>0.148267554810378</v>
      </c>
      <c r="J706">
        <v>18.7770167304239</v>
      </c>
      <c r="K706">
        <v>2.88053007452069</v>
      </c>
    </row>
    <row r="707" spans="1:11">
      <c r="A707">
        <v>705</v>
      </c>
      <c r="B707">
        <v>14.7470678449716</v>
      </c>
      <c r="C707">
        <v>1923.09056064412</v>
      </c>
      <c r="D707">
        <v>0.414027011983081</v>
      </c>
      <c r="E707">
        <v>205.672033116118</v>
      </c>
      <c r="F707">
        <v>18.7813911147058</v>
      </c>
      <c r="G707">
        <v>2874.41785714734</v>
      </c>
      <c r="H707">
        <v>0.235647932818638</v>
      </c>
      <c r="I707">
        <v>0.148268497330707</v>
      </c>
      <c r="J707">
        <v>18.7773429970965</v>
      </c>
      <c r="K707">
        <v>2.88053007452069</v>
      </c>
    </row>
    <row r="708" spans="1:11">
      <c r="A708">
        <v>706</v>
      </c>
      <c r="B708">
        <v>14.7450435671655</v>
      </c>
      <c r="C708">
        <v>1922.91540427406</v>
      </c>
      <c r="D708">
        <v>0.414015004090226</v>
      </c>
      <c r="E708">
        <v>205.655778281394</v>
      </c>
      <c r="F708">
        <v>18.7830496948701</v>
      </c>
      <c r="G708">
        <v>2874.62427145998</v>
      </c>
      <c r="H708">
        <v>0.23564466859694</v>
      </c>
      <c r="I708">
        <v>0.148267996250475</v>
      </c>
      <c r="J708">
        <v>18.7771248296813</v>
      </c>
      <c r="K708">
        <v>2.88053007452069</v>
      </c>
    </row>
    <row r="709" spans="1:11">
      <c r="A709">
        <v>707</v>
      </c>
      <c r="B709">
        <v>14.7457757406317</v>
      </c>
      <c r="C709">
        <v>1922.91938957534</v>
      </c>
      <c r="D709">
        <v>0.414016828571596</v>
      </c>
      <c r="E709">
        <v>205.656928573314</v>
      </c>
      <c r="F709">
        <v>18.7831189086538</v>
      </c>
      <c r="G709">
        <v>2874.70221911815</v>
      </c>
      <c r="H709">
        <v>0.235645632409295</v>
      </c>
      <c r="I709">
        <v>0.148268144201681</v>
      </c>
      <c r="J709">
        <v>18.7770428172327</v>
      </c>
      <c r="K709">
        <v>2.88053007452069</v>
      </c>
    </row>
    <row r="710" spans="1:11">
      <c r="A710">
        <v>708</v>
      </c>
      <c r="B710">
        <v>14.7464196097919</v>
      </c>
      <c r="C710">
        <v>1922.96851687364</v>
      </c>
      <c r="D710">
        <v>0.414018921131578</v>
      </c>
      <c r="E710">
        <v>205.661382096206</v>
      </c>
      <c r="F710">
        <v>18.7826464110481</v>
      </c>
      <c r="G710">
        <v>2874.61686717063</v>
      </c>
      <c r="H710">
        <v>0.235644396115722</v>
      </c>
      <c r="I710">
        <v>0.148267954422992</v>
      </c>
      <c r="J710">
        <v>18.7771092565886</v>
      </c>
      <c r="K710">
        <v>2.88053007452069</v>
      </c>
    </row>
    <row r="711" spans="1:11">
      <c r="A711">
        <v>709</v>
      </c>
      <c r="B711">
        <v>14.7465257726043</v>
      </c>
      <c r="C711">
        <v>1923.08061788873</v>
      </c>
      <c r="D711">
        <v>0.414009361105257</v>
      </c>
      <c r="E711">
        <v>205.671262042735</v>
      </c>
      <c r="F711">
        <v>18.7815044485949</v>
      </c>
      <c r="G711">
        <v>2874.34196778534</v>
      </c>
      <c r="H711">
        <v>0.235649619448723</v>
      </c>
      <c r="I711">
        <v>0.148268756241953</v>
      </c>
      <c r="J711">
        <v>18.7773150957181</v>
      </c>
      <c r="K711">
        <v>2.88053007452069</v>
      </c>
    </row>
    <row r="712" spans="1:11">
      <c r="A712">
        <v>710</v>
      </c>
      <c r="B712">
        <v>14.745730575635</v>
      </c>
      <c r="C712">
        <v>1922.98598991858</v>
      </c>
      <c r="D712">
        <v>0.414025441464157</v>
      </c>
      <c r="E712">
        <v>205.661930843766</v>
      </c>
      <c r="F712">
        <v>18.7824331498477</v>
      </c>
      <c r="G712">
        <v>2874.56202762566</v>
      </c>
      <c r="H712">
        <v>0.235644893187377</v>
      </c>
      <c r="I712">
        <v>0.148268030726466</v>
      </c>
      <c r="J712">
        <v>18.7772592642223</v>
      </c>
      <c r="K712">
        <v>2.88053007452069</v>
      </c>
    </row>
    <row r="713" spans="1:11">
      <c r="A713">
        <v>711</v>
      </c>
      <c r="B713">
        <v>14.7457451529091</v>
      </c>
      <c r="C713">
        <v>1922.92157088299</v>
      </c>
      <c r="D713">
        <v>0.414017348472079</v>
      </c>
      <c r="E713">
        <v>205.65689493693</v>
      </c>
      <c r="F713">
        <v>18.7830686861346</v>
      </c>
      <c r="G713">
        <v>2874.6741790983</v>
      </c>
      <c r="H713">
        <v>0.235644390552014</v>
      </c>
      <c r="I713">
        <v>0.14826795356893</v>
      </c>
      <c r="J713">
        <v>18.7770687611798</v>
      </c>
      <c r="K713">
        <v>2.88053007452069</v>
      </c>
    </row>
    <row r="714" spans="1:11">
      <c r="A714">
        <v>712</v>
      </c>
      <c r="B714">
        <v>14.7469522075487</v>
      </c>
      <c r="C714">
        <v>1923.10443154079</v>
      </c>
      <c r="D714">
        <v>0.414019054542289</v>
      </c>
      <c r="E714">
        <v>205.673405391461</v>
      </c>
      <c r="F714">
        <v>18.7812768431435</v>
      </c>
      <c r="G714">
        <v>2874.38279704386</v>
      </c>
      <c r="H714">
        <v>0.235648651967406</v>
      </c>
      <c r="I714">
        <v>0.148268607725639</v>
      </c>
      <c r="J714">
        <v>18.7773555469824</v>
      </c>
      <c r="K714">
        <v>2.88053007452069</v>
      </c>
    </row>
    <row r="715" spans="1:11">
      <c r="A715">
        <v>713</v>
      </c>
      <c r="B715">
        <v>14.7472506117899</v>
      </c>
      <c r="C715">
        <v>1923.12314867407</v>
      </c>
      <c r="D715">
        <v>0.414019167655161</v>
      </c>
      <c r="E715">
        <v>205.6751919862</v>
      </c>
      <c r="F715">
        <v>18.7811123857436</v>
      </c>
      <c r="G715">
        <v>2874.36990250532</v>
      </c>
      <c r="H715">
        <v>0.235649064910702</v>
      </c>
      <c r="I715">
        <v>0.148268671115764</v>
      </c>
      <c r="J715">
        <v>18.7773729671317</v>
      </c>
      <c r="K715">
        <v>2.88053007452069</v>
      </c>
    </row>
    <row r="716" spans="1:11">
      <c r="A716">
        <v>714</v>
      </c>
      <c r="B716">
        <v>14.7461799807974</v>
      </c>
      <c r="C716">
        <v>1923.0046324829</v>
      </c>
      <c r="D716">
        <v>0.414011781008476</v>
      </c>
      <c r="E716">
        <v>205.664401774046</v>
      </c>
      <c r="F716">
        <v>18.7822561154807</v>
      </c>
      <c r="G716">
        <v>2874.49073061119</v>
      </c>
      <c r="H716">
        <v>0.235645873100364</v>
      </c>
      <c r="I716">
        <v>0.148268181149332</v>
      </c>
      <c r="J716">
        <v>18.777196074581</v>
      </c>
      <c r="K716">
        <v>2.88053007452069</v>
      </c>
    </row>
    <row r="717" spans="1:11">
      <c r="A717">
        <v>715</v>
      </c>
      <c r="B717">
        <v>14.7474019458893</v>
      </c>
      <c r="C717">
        <v>1923.16732857148</v>
      </c>
      <c r="D717">
        <v>0.414019100343964</v>
      </c>
      <c r="E717">
        <v>205.679137933281</v>
      </c>
      <c r="F717">
        <v>18.780653604589</v>
      </c>
      <c r="G717">
        <v>2874.27613298279</v>
      </c>
      <c r="H717">
        <v>0.235649873206197</v>
      </c>
      <c r="I717">
        <v>0.148268795195881</v>
      </c>
      <c r="J717">
        <v>18.7774474761293</v>
      </c>
      <c r="K717">
        <v>2.88053007452069</v>
      </c>
    </row>
    <row r="718" spans="1:11">
      <c r="A718">
        <v>716</v>
      </c>
      <c r="B718">
        <v>14.7457354751967</v>
      </c>
      <c r="C718">
        <v>1922.90655748865</v>
      </c>
      <c r="D718">
        <v>0.41401781058015</v>
      </c>
      <c r="E718">
        <v>205.655726109601</v>
      </c>
      <c r="F718">
        <v>18.7832364003503</v>
      </c>
      <c r="G718">
        <v>2874.70527418244</v>
      </c>
      <c r="H718">
        <v>0.235643884340264</v>
      </c>
      <c r="I718">
        <v>0.148267875862523</v>
      </c>
      <c r="J718">
        <v>18.777028574709</v>
      </c>
      <c r="K718">
        <v>2.88053007452069</v>
      </c>
    </row>
    <row r="719" spans="1:11">
      <c r="A719">
        <v>717</v>
      </c>
      <c r="B719">
        <v>14.7456421101833</v>
      </c>
      <c r="C719">
        <v>1922.89251980373</v>
      </c>
      <c r="D719">
        <v>0.41401691534266</v>
      </c>
      <c r="E719">
        <v>205.654543110345</v>
      </c>
      <c r="F719">
        <v>18.7833751316036</v>
      </c>
      <c r="G719">
        <v>2874.69773251781</v>
      </c>
      <c r="H719">
        <v>0.235642875586996</v>
      </c>
      <c r="I719">
        <v>0.148267721013486</v>
      </c>
      <c r="J719">
        <v>18.7769966641679</v>
      </c>
      <c r="K719">
        <v>2.88053007452069</v>
      </c>
    </row>
    <row r="720" spans="1:11">
      <c r="A720">
        <v>718</v>
      </c>
      <c r="B720">
        <v>14.7468304700357</v>
      </c>
      <c r="C720">
        <v>1923.05896416477</v>
      </c>
      <c r="D720">
        <v>0.414013981396388</v>
      </c>
      <c r="E720">
        <v>205.669414384998</v>
      </c>
      <c r="F720">
        <v>18.781774280082</v>
      </c>
      <c r="G720">
        <v>2874.4716960324</v>
      </c>
      <c r="H720">
        <v>0.235648288228416</v>
      </c>
      <c r="I720">
        <v>0.148268551888842</v>
      </c>
      <c r="J720">
        <v>18.7772675994528</v>
      </c>
      <c r="K720">
        <v>2.88053007452069</v>
      </c>
    </row>
    <row r="721" spans="1:11">
      <c r="A721">
        <v>719</v>
      </c>
      <c r="B721">
        <v>14.7468871680928</v>
      </c>
      <c r="C721">
        <v>1923.06321201439</v>
      </c>
      <c r="D721">
        <v>0.414011214950357</v>
      </c>
      <c r="E721">
        <v>205.669739635854</v>
      </c>
      <c r="F721">
        <v>18.7817425675598</v>
      </c>
      <c r="G721">
        <v>2874.47988578758</v>
      </c>
      <c r="H721">
        <v>0.235648840877827</v>
      </c>
      <c r="I721">
        <v>0.148268636724901</v>
      </c>
      <c r="J721">
        <v>18.7772789403608</v>
      </c>
      <c r="K721">
        <v>2.88053007452069</v>
      </c>
    </row>
    <row r="722" spans="1:11">
      <c r="A722">
        <v>720</v>
      </c>
      <c r="B722">
        <v>14.7465870770921</v>
      </c>
      <c r="C722">
        <v>1923.03883914958</v>
      </c>
      <c r="D722">
        <v>0.41400433906145</v>
      </c>
      <c r="E722">
        <v>205.66781141099</v>
      </c>
      <c r="F722">
        <v>18.7819681664142</v>
      </c>
      <c r="G722">
        <v>2874.47358590625</v>
      </c>
      <c r="H722">
        <v>0.235648637964949</v>
      </c>
      <c r="I722">
        <v>0.148268605576151</v>
      </c>
      <c r="J722">
        <v>18.7772135866446</v>
      </c>
      <c r="K722">
        <v>2.88053007452069</v>
      </c>
    </row>
    <row r="723" spans="1:11">
      <c r="A723">
        <v>721</v>
      </c>
      <c r="B723">
        <v>14.7467818563446</v>
      </c>
      <c r="C723">
        <v>1923.05436892932</v>
      </c>
      <c r="D723">
        <v>0.414012892571994</v>
      </c>
      <c r="E723">
        <v>205.668726614469</v>
      </c>
      <c r="F723">
        <v>18.7818156763772</v>
      </c>
      <c r="G723">
        <v>2874.50112105143</v>
      </c>
      <c r="H723">
        <v>0.235648631170888</v>
      </c>
      <c r="I723">
        <v>0.148268604533208</v>
      </c>
      <c r="J723">
        <v>18.7772882324815</v>
      </c>
      <c r="K723">
        <v>2.88053007452069</v>
      </c>
    </row>
    <row r="724" spans="1:11">
      <c r="A724">
        <v>722</v>
      </c>
      <c r="B724">
        <v>14.7467431094119</v>
      </c>
      <c r="C724">
        <v>1923.10028270865</v>
      </c>
      <c r="D724">
        <v>0.414008326614722</v>
      </c>
      <c r="E724">
        <v>205.672737848283</v>
      </c>
      <c r="F724">
        <v>18.7813523852202</v>
      </c>
      <c r="G724">
        <v>2874.38616155544</v>
      </c>
      <c r="H724">
        <v>0.235650289567579</v>
      </c>
      <c r="I724">
        <v>0.148268859110961</v>
      </c>
      <c r="J724">
        <v>18.7773763517301</v>
      </c>
      <c r="K724">
        <v>2.88053007452069</v>
      </c>
    </row>
    <row r="725" spans="1:11">
      <c r="A725">
        <v>723</v>
      </c>
      <c r="B725">
        <v>14.7467267941553</v>
      </c>
      <c r="C725">
        <v>1923.04084780277</v>
      </c>
      <c r="D725">
        <v>0.414010323912764</v>
      </c>
      <c r="E725">
        <v>205.667761666976</v>
      </c>
      <c r="F725">
        <v>18.7819495363441</v>
      </c>
      <c r="G725">
        <v>2874.53020110606</v>
      </c>
      <c r="H725">
        <v>0.235648934330289</v>
      </c>
      <c r="I725">
        <v>0.148268651070609</v>
      </c>
      <c r="J725">
        <v>18.7772407477631</v>
      </c>
      <c r="K725">
        <v>2.88053007452069</v>
      </c>
    </row>
    <row r="726" spans="1:11">
      <c r="A726">
        <v>724</v>
      </c>
      <c r="B726">
        <v>14.7472361915562</v>
      </c>
      <c r="C726">
        <v>1923.08195078294</v>
      </c>
      <c r="D726">
        <v>0.414009994848112</v>
      </c>
      <c r="E726">
        <v>205.671714261186</v>
      </c>
      <c r="F726">
        <v>18.781562778199</v>
      </c>
      <c r="G726">
        <v>2874.47337163897</v>
      </c>
      <c r="H726">
        <v>0.235649644480211</v>
      </c>
      <c r="I726">
        <v>0.148268760084497</v>
      </c>
      <c r="J726">
        <v>18.777278965865</v>
      </c>
      <c r="K726">
        <v>2.88053007452069</v>
      </c>
    </row>
    <row r="727" spans="1:11">
      <c r="A727">
        <v>725</v>
      </c>
      <c r="B727">
        <v>14.7469265332731</v>
      </c>
      <c r="C727">
        <v>1923.05139356955</v>
      </c>
      <c r="D727">
        <v>0.414011830109572</v>
      </c>
      <c r="E727">
        <v>205.668726762728</v>
      </c>
      <c r="F727">
        <v>18.7818688552329</v>
      </c>
      <c r="G727">
        <v>2874.53450565146</v>
      </c>
      <c r="H727">
        <v>0.235649087341047</v>
      </c>
      <c r="I727">
        <v>0.148268674559005</v>
      </c>
      <c r="J727">
        <v>18.7772573600908</v>
      </c>
      <c r="K727">
        <v>2.88053007452069</v>
      </c>
    </row>
    <row r="728" spans="1:11">
      <c r="A728">
        <v>726</v>
      </c>
      <c r="B728">
        <v>14.7473721270413</v>
      </c>
      <c r="C728">
        <v>1923.11397393305</v>
      </c>
      <c r="D728">
        <v>0.414009292296726</v>
      </c>
      <c r="E728">
        <v>205.674178341488</v>
      </c>
      <c r="F728">
        <v>18.7812653309565</v>
      </c>
      <c r="G728">
        <v>2874.43426377594</v>
      </c>
      <c r="H728">
        <v>0.235650862274267</v>
      </c>
      <c r="I728">
        <v>0.148268947026538</v>
      </c>
      <c r="J728">
        <v>18.7773731551354</v>
      </c>
      <c r="K728">
        <v>2.88053007452069</v>
      </c>
    </row>
    <row r="729" spans="1:11">
      <c r="A729">
        <v>727</v>
      </c>
      <c r="B729">
        <v>14.7469254292906</v>
      </c>
      <c r="C729">
        <v>1923.05528119714</v>
      </c>
      <c r="D729">
        <v>0.414006551746917</v>
      </c>
      <c r="E729">
        <v>205.668845536629</v>
      </c>
      <c r="F729">
        <v>18.7818137075348</v>
      </c>
      <c r="G729">
        <v>2874.5318030084</v>
      </c>
      <c r="H729">
        <v>0.235650076292834</v>
      </c>
      <c r="I729">
        <v>0.148268826371429</v>
      </c>
      <c r="J729">
        <v>18.7772837611856</v>
      </c>
      <c r="K729">
        <v>2.88053007452069</v>
      </c>
    </row>
    <row r="730" spans="1:11">
      <c r="A730">
        <v>728</v>
      </c>
      <c r="B730">
        <v>14.7474226049926</v>
      </c>
      <c r="C730">
        <v>1923.1293331393</v>
      </c>
      <c r="D730">
        <v>0.414008298281301</v>
      </c>
      <c r="E730">
        <v>205.675720523581</v>
      </c>
      <c r="F730">
        <v>18.7810932093143</v>
      </c>
      <c r="G730">
        <v>2874.41256268944</v>
      </c>
      <c r="H730">
        <v>0.235652242054869</v>
      </c>
      <c r="I730">
        <v>0.148269158835814</v>
      </c>
      <c r="J730">
        <v>18.777383769514</v>
      </c>
      <c r="K730">
        <v>2.88053007452069</v>
      </c>
    </row>
    <row r="731" spans="1:11">
      <c r="A731">
        <v>729</v>
      </c>
      <c r="B731">
        <v>14.7476315211699</v>
      </c>
      <c r="C731">
        <v>1923.14339030168</v>
      </c>
      <c r="D731">
        <v>0.414008485590782</v>
      </c>
      <c r="E731">
        <v>205.677011575987</v>
      </c>
      <c r="F731">
        <v>18.7809862616514</v>
      </c>
      <c r="G731">
        <v>2874.40469013975</v>
      </c>
      <c r="H731">
        <v>0.23565235900219</v>
      </c>
      <c r="I731">
        <v>0.148269176788368</v>
      </c>
      <c r="J731">
        <v>18.7774013937823</v>
      </c>
      <c r="K731">
        <v>2.88053007452069</v>
      </c>
    </row>
    <row r="732" spans="1:11">
      <c r="A732">
        <v>730</v>
      </c>
      <c r="B732">
        <v>14.7478479629671</v>
      </c>
      <c r="C732">
        <v>1923.2053347845</v>
      </c>
      <c r="D732">
        <v>0.41400219910489</v>
      </c>
      <c r="E732">
        <v>205.682829582316</v>
      </c>
      <c r="F732">
        <v>18.7803189811945</v>
      </c>
      <c r="G732">
        <v>2874.24784113737</v>
      </c>
      <c r="H732">
        <v>0.23565530652972</v>
      </c>
      <c r="I732">
        <v>0.148269629264826</v>
      </c>
      <c r="J732">
        <v>18.7774750186523</v>
      </c>
      <c r="K732">
        <v>2.88053007452069</v>
      </c>
    </row>
    <row r="733" spans="1:11">
      <c r="A733">
        <v>731</v>
      </c>
      <c r="B733">
        <v>14.7476021333286</v>
      </c>
      <c r="C733">
        <v>1923.17472995215</v>
      </c>
      <c r="D733">
        <v>0.414000237732213</v>
      </c>
      <c r="E733">
        <v>205.680115113468</v>
      </c>
      <c r="F733">
        <v>18.7806263185147</v>
      </c>
      <c r="G733">
        <v>2874.29663244377</v>
      </c>
      <c r="H733">
        <v>0.2356548886718</v>
      </c>
      <c r="I733">
        <v>0.148269565118982</v>
      </c>
      <c r="J733">
        <v>18.7774229162544</v>
      </c>
      <c r="K733">
        <v>2.88053007452069</v>
      </c>
    </row>
    <row r="734" spans="1:11">
      <c r="A734">
        <v>732</v>
      </c>
      <c r="B734">
        <v>14.748111069722</v>
      </c>
      <c r="C734">
        <v>1923.22443288895</v>
      </c>
      <c r="D734">
        <v>0.414001011410338</v>
      </c>
      <c r="E734">
        <v>205.68487526322</v>
      </c>
      <c r="F734">
        <v>18.7801355334197</v>
      </c>
      <c r="G734">
        <v>2874.23473775216</v>
      </c>
      <c r="H734">
        <v>0.23565687524483</v>
      </c>
      <c r="I734">
        <v>0.148269870080828</v>
      </c>
      <c r="J734">
        <v>18.7774703247046</v>
      </c>
      <c r="K734">
        <v>2.88053007452069</v>
      </c>
    </row>
    <row r="735" spans="1:11">
      <c r="A735">
        <v>733</v>
      </c>
      <c r="B735">
        <v>14.7481414597726</v>
      </c>
      <c r="C735">
        <v>1923.19284394856</v>
      </c>
      <c r="D735">
        <v>0.41399691737585</v>
      </c>
      <c r="E735">
        <v>205.682463190566</v>
      </c>
      <c r="F735">
        <v>18.7804604823031</v>
      </c>
      <c r="G735">
        <v>2874.30481079516</v>
      </c>
      <c r="H735">
        <v>0.235656691631153</v>
      </c>
      <c r="I735">
        <v>0.148269841893932</v>
      </c>
      <c r="J735">
        <v>18.7773727308867</v>
      </c>
      <c r="K735">
        <v>2.88053007452069</v>
      </c>
    </row>
    <row r="736" spans="1:11">
      <c r="A736">
        <v>734</v>
      </c>
      <c r="B736">
        <v>14.7479108470899</v>
      </c>
      <c r="C736">
        <v>1923.18094122191</v>
      </c>
      <c r="D736">
        <v>0.413998685265325</v>
      </c>
      <c r="E736">
        <v>205.681079013027</v>
      </c>
      <c r="F736">
        <v>18.7805704510853</v>
      </c>
      <c r="G736">
        <v>2874.30574195138</v>
      </c>
      <c r="H736">
        <v>0.235655912344758</v>
      </c>
      <c r="I736">
        <v>0.148269722264332</v>
      </c>
      <c r="J736">
        <v>18.7773875119865</v>
      </c>
      <c r="K736">
        <v>2.88053007452069</v>
      </c>
    </row>
    <row r="737" spans="1:11">
      <c r="A737">
        <v>735</v>
      </c>
      <c r="B737">
        <v>14.7479593012257</v>
      </c>
      <c r="C737">
        <v>1923.25241073543</v>
      </c>
      <c r="D737">
        <v>0.414005370865992</v>
      </c>
      <c r="E737">
        <v>205.686874908218</v>
      </c>
      <c r="F737">
        <v>18.779851864984</v>
      </c>
      <c r="G737">
        <v>2874.17826910668</v>
      </c>
      <c r="H737">
        <v>0.235657194741278</v>
      </c>
      <c r="I737">
        <v>0.148269919127395</v>
      </c>
      <c r="J737">
        <v>18.7775765248445</v>
      </c>
      <c r="K737">
        <v>2.88053007452069</v>
      </c>
    </row>
    <row r="738" spans="1:11">
      <c r="A738">
        <v>736</v>
      </c>
      <c r="B738">
        <v>14.7480148511034</v>
      </c>
      <c r="C738">
        <v>1923.24642648995</v>
      </c>
      <c r="D738">
        <v>0.414002273114994</v>
      </c>
      <c r="E738">
        <v>205.686612784312</v>
      </c>
      <c r="F738">
        <v>18.7798929679478</v>
      </c>
      <c r="G738">
        <v>2874.18935760595</v>
      </c>
      <c r="H738">
        <v>0.235657676370526</v>
      </c>
      <c r="I738">
        <v>0.148269993063401</v>
      </c>
      <c r="J738">
        <v>18.7775339566008</v>
      </c>
      <c r="K738">
        <v>2.88053007452069</v>
      </c>
    </row>
    <row r="739" spans="1:11">
      <c r="A739">
        <v>737</v>
      </c>
      <c r="B739">
        <v>14.7490790099314</v>
      </c>
      <c r="C739">
        <v>1923.34356661976</v>
      </c>
      <c r="D739">
        <v>0.414004996675767</v>
      </c>
      <c r="E739">
        <v>205.695766560613</v>
      </c>
      <c r="F739">
        <v>18.7789518667801</v>
      </c>
      <c r="G739">
        <v>2874.05365344732</v>
      </c>
      <c r="H739">
        <v>0.235659188457128</v>
      </c>
      <c r="I739">
        <v>0.148270225188014</v>
      </c>
      <c r="J739">
        <v>18.7776367094862</v>
      </c>
      <c r="K739">
        <v>2.88053007452069</v>
      </c>
    </row>
    <row r="740" spans="1:11">
      <c r="A740">
        <v>738</v>
      </c>
      <c r="B740">
        <v>14.7477046898095</v>
      </c>
      <c r="C740">
        <v>1923.18014109308</v>
      </c>
      <c r="D740">
        <v>0.413999430463204</v>
      </c>
      <c r="E740">
        <v>205.680768035299</v>
      </c>
      <c r="F740">
        <v>18.7805675616406</v>
      </c>
      <c r="G740">
        <v>2874.30799061849</v>
      </c>
      <c r="H740">
        <v>0.235656412444755</v>
      </c>
      <c r="I740">
        <v>0.148269799035511</v>
      </c>
      <c r="J740">
        <v>18.777412874032</v>
      </c>
      <c r="K740">
        <v>2.88053007452069</v>
      </c>
    </row>
    <row r="741" spans="1:11">
      <c r="A741">
        <v>739</v>
      </c>
      <c r="B741">
        <v>14.7491584104702</v>
      </c>
      <c r="C741">
        <v>1923.29194035027</v>
      </c>
      <c r="D741">
        <v>0.413994293316749</v>
      </c>
      <c r="E741">
        <v>205.691970211886</v>
      </c>
      <c r="F741">
        <v>18.7794974732298</v>
      </c>
      <c r="G741">
        <v>2874.16884771973</v>
      </c>
      <c r="H741">
        <v>0.235660022092867</v>
      </c>
      <c r="I741">
        <v>0.148270353162232</v>
      </c>
      <c r="J741">
        <v>18.7774618157109</v>
      </c>
      <c r="K741">
        <v>2.88053007452069</v>
      </c>
    </row>
    <row r="742" spans="1:11">
      <c r="A742">
        <v>740</v>
      </c>
      <c r="B742">
        <v>14.7489501709481</v>
      </c>
      <c r="C742">
        <v>1923.27995907379</v>
      </c>
      <c r="D742">
        <v>0.413994120889529</v>
      </c>
      <c r="E742">
        <v>205.690860221566</v>
      </c>
      <c r="F742">
        <v>18.7795845016464</v>
      </c>
      <c r="G742">
        <v>2874.1710452783</v>
      </c>
      <c r="H742">
        <v>0.235660114671778</v>
      </c>
      <c r="I742">
        <v>0.148270367374352</v>
      </c>
      <c r="J742">
        <v>18.7774468689023</v>
      </c>
      <c r="K742">
        <v>2.88053007452069</v>
      </c>
    </row>
    <row r="743" spans="1:11">
      <c r="A743">
        <v>741</v>
      </c>
      <c r="B743">
        <v>14.7485805664419</v>
      </c>
      <c r="C743">
        <v>1923.27054535527</v>
      </c>
      <c r="D743">
        <v>0.413992060487256</v>
      </c>
      <c r="E743">
        <v>205.689650099075</v>
      </c>
      <c r="F743">
        <v>18.7796488786412</v>
      </c>
      <c r="G743">
        <v>2874.16664187129</v>
      </c>
      <c r="H743">
        <v>0.235659572846725</v>
      </c>
      <c r="I743">
        <v>0.148270284196907</v>
      </c>
      <c r="J743">
        <v>18.7774739157443</v>
      </c>
      <c r="K743">
        <v>2.88053007452069</v>
      </c>
    </row>
    <row r="744" spans="1:11">
      <c r="A744">
        <v>742</v>
      </c>
      <c r="B744">
        <v>14.7491034332499</v>
      </c>
      <c r="C744">
        <v>1923.30559004576</v>
      </c>
      <c r="D744">
        <v>0.413992077079958</v>
      </c>
      <c r="E744">
        <v>205.693078801834</v>
      </c>
      <c r="F744">
        <v>18.7793632589826</v>
      </c>
      <c r="G744">
        <v>2874.12505755596</v>
      </c>
      <c r="H744">
        <v>0.235660423498933</v>
      </c>
      <c r="I744">
        <v>0.148270414783545</v>
      </c>
      <c r="J744">
        <v>18.7774969811966</v>
      </c>
      <c r="K744">
        <v>2.88053007452069</v>
      </c>
    </row>
    <row r="745" spans="1:11">
      <c r="A745">
        <v>743</v>
      </c>
      <c r="B745">
        <v>14.7486102120375</v>
      </c>
      <c r="C745">
        <v>1923.19728005655</v>
      </c>
      <c r="D745">
        <v>0.413987467482346</v>
      </c>
      <c r="E745">
        <v>205.683670317543</v>
      </c>
      <c r="F745">
        <v>18.7804261916843</v>
      </c>
      <c r="G745">
        <v>2874.28571908992</v>
      </c>
      <c r="H745">
        <v>0.235657572659845</v>
      </c>
      <c r="I745">
        <v>0.148269977142528</v>
      </c>
      <c r="J745">
        <v>18.7772831719519</v>
      </c>
      <c r="K745">
        <v>2.88053007452069</v>
      </c>
    </row>
    <row r="746" spans="1:11">
      <c r="A746">
        <v>744</v>
      </c>
      <c r="B746">
        <v>14.7497243689264</v>
      </c>
      <c r="C746">
        <v>1923.36511025887</v>
      </c>
      <c r="D746">
        <v>0.413995519295112</v>
      </c>
      <c r="E746">
        <v>205.698654553245</v>
      </c>
      <c r="F746">
        <v>18.7787829130119</v>
      </c>
      <c r="G746">
        <v>2874.06007692434</v>
      </c>
      <c r="H746">
        <v>0.235661626041964</v>
      </c>
      <c r="I746">
        <v>0.1482705993908</v>
      </c>
      <c r="J746">
        <v>18.7775675305002</v>
      </c>
      <c r="K746">
        <v>2.88053007452069</v>
      </c>
    </row>
    <row r="747" spans="1:11">
      <c r="A747">
        <v>745</v>
      </c>
      <c r="B747">
        <v>14.7500017533016</v>
      </c>
      <c r="C747">
        <v>1923.35660204281</v>
      </c>
      <c r="D747">
        <v>0.413992692373555</v>
      </c>
      <c r="E747">
        <v>205.698171946384</v>
      </c>
      <c r="F747">
        <v>18.7788986803756</v>
      </c>
      <c r="G747">
        <v>2874.09894136397</v>
      </c>
      <c r="H747">
        <v>0.235662112889461</v>
      </c>
      <c r="I747">
        <v>0.148270674128934</v>
      </c>
      <c r="J747">
        <v>18.7775200439957</v>
      </c>
      <c r="K747">
        <v>2.88053007452069</v>
      </c>
    </row>
    <row r="748" spans="1:11">
      <c r="A748">
        <v>746</v>
      </c>
      <c r="B748">
        <v>14.749545298014</v>
      </c>
      <c r="C748">
        <v>1923.29260402147</v>
      </c>
      <c r="D748">
        <v>0.413992498505156</v>
      </c>
      <c r="E748">
        <v>205.692354425737</v>
      </c>
      <c r="F748">
        <v>18.779532645289</v>
      </c>
      <c r="G748">
        <v>2874.20231458949</v>
      </c>
      <c r="H748">
        <v>0.235660750245276</v>
      </c>
      <c r="I748">
        <v>0.14827046494363</v>
      </c>
      <c r="J748">
        <v>18.7774246962557</v>
      </c>
      <c r="K748">
        <v>2.88053007452069</v>
      </c>
    </row>
    <row r="749" spans="1:11">
      <c r="A749">
        <v>747</v>
      </c>
      <c r="B749">
        <v>14.7502374740462</v>
      </c>
      <c r="C749">
        <v>1923.38137675952</v>
      </c>
      <c r="D749">
        <v>0.413989957110301</v>
      </c>
      <c r="E749">
        <v>205.700712579878</v>
      </c>
      <c r="F749">
        <v>18.7786548091897</v>
      </c>
      <c r="G749">
        <v>2873.99940879861</v>
      </c>
      <c r="H749">
        <v>0.235661630718671</v>
      </c>
      <c r="I749">
        <v>0.148270600108741</v>
      </c>
      <c r="J749">
        <v>18.7775234244665</v>
      </c>
      <c r="K749">
        <v>2.88053007452069</v>
      </c>
    </row>
    <row r="750" spans="1:11">
      <c r="A750">
        <v>748</v>
      </c>
      <c r="B750">
        <v>14.7493089936161</v>
      </c>
      <c r="C750">
        <v>1923.24601713582</v>
      </c>
      <c r="D750">
        <v>0.413992409039327</v>
      </c>
      <c r="E750">
        <v>205.688285617687</v>
      </c>
      <c r="F750">
        <v>18.7799894420001</v>
      </c>
      <c r="G750">
        <v>2874.27803009977</v>
      </c>
      <c r="H750">
        <v>0.235659386157483</v>
      </c>
      <c r="I750">
        <v>0.148270255537627</v>
      </c>
      <c r="J750">
        <v>18.7773384386959</v>
      </c>
      <c r="K750">
        <v>2.88053007452069</v>
      </c>
    </row>
    <row r="751" spans="1:11">
      <c r="A751">
        <v>749</v>
      </c>
      <c r="B751">
        <v>14.7495856785808</v>
      </c>
      <c r="C751">
        <v>1923.29801132092</v>
      </c>
      <c r="D751">
        <v>0.41399566910995</v>
      </c>
      <c r="E751">
        <v>205.693053676961</v>
      </c>
      <c r="F751">
        <v>18.7794341452291</v>
      </c>
      <c r="G751">
        <v>2874.18787299358</v>
      </c>
      <c r="H751">
        <v>0.235660566432714</v>
      </c>
      <c r="I751">
        <v>0.148270436725852</v>
      </c>
      <c r="J751">
        <v>18.7774156067842</v>
      </c>
      <c r="K751">
        <v>2.88053007452069</v>
      </c>
    </row>
    <row r="752" spans="1:11">
      <c r="A752">
        <v>750</v>
      </c>
      <c r="B752">
        <v>14.7500850157638</v>
      </c>
      <c r="C752">
        <v>1923.37652042383</v>
      </c>
      <c r="D752">
        <v>0.41399479164245</v>
      </c>
      <c r="E752">
        <v>205.699758374102</v>
      </c>
      <c r="F752">
        <v>18.778701491884</v>
      </c>
      <c r="G752">
        <v>2874.07672691769</v>
      </c>
      <c r="H752">
        <v>0.235662584490816</v>
      </c>
      <c r="I752">
        <v>0.148270746526677</v>
      </c>
      <c r="J752">
        <v>18.7775736462995</v>
      </c>
      <c r="K752">
        <v>2.88053007452069</v>
      </c>
    </row>
    <row r="753" spans="1:11">
      <c r="A753">
        <v>751</v>
      </c>
      <c r="B753">
        <v>14.7500340890548</v>
      </c>
      <c r="C753">
        <v>1923.41325129352</v>
      </c>
      <c r="D753">
        <v>0.413986423375312</v>
      </c>
      <c r="E753">
        <v>205.70323704307</v>
      </c>
      <c r="F753">
        <v>18.7783100977941</v>
      </c>
      <c r="G753">
        <v>2873.95966662788</v>
      </c>
      <c r="H753">
        <v>0.235664491453625</v>
      </c>
      <c r="I753">
        <v>0.148271039274627</v>
      </c>
      <c r="J753">
        <v>18.7776161283441</v>
      </c>
      <c r="K753">
        <v>2.88053007452069</v>
      </c>
    </row>
    <row r="754" spans="1:11">
      <c r="A754">
        <v>752</v>
      </c>
      <c r="B754">
        <v>14.7500748742265</v>
      </c>
      <c r="C754">
        <v>1923.41698988321</v>
      </c>
      <c r="D754">
        <v>0.413987023587109</v>
      </c>
      <c r="E754">
        <v>205.703773159535</v>
      </c>
      <c r="F754">
        <v>18.7782769361181</v>
      </c>
      <c r="G754">
        <v>2873.93845180063</v>
      </c>
      <c r="H754">
        <v>0.235664278119</v>
      </c>
      <c r="I754">
        <v>0.148271006524411</v>
      </c>
      <c r="J754">
        <v>18.7776016413468</v>
      </c>
      <c r="K754">
        <v>2.88053007452069</v>
      </c>
    </row>
    <row r="755" spans="1:11">
      <c r="A755">
        <v>753</v>
      </c>
      <c r="B755">
        <v>14.7502350814945</v>
      </c>
      <c r="C755">
        <v>1923.44754721026</v>
      </c>
      <c r="D755">
        <v>0.413992118618981</v>
      </c>
      <c r="E755">
        <v>205.706240426379</v>
      </c>
      <c r="F755">
        <v>18.7779378584867</v>
      </c>
      <c r="G755">
        <v>2873.90104786888</v>
      </c>
      <c r="H755">
        <v>0.235665186564011</v>
      </c>
      <c r="I755">
        <v>0.148271145985145</v>
      </c>
      <c r="J755">
        <v>18.7776811419202</v>
      </c>
      <c r="K755">
        <v>2.88053007452069</v>
      </c>
    </row>
    <row r="756" spans="1:11">
      <c r="A756">
        <v>754</v>
      </c>
      <c r="B756">
        <v>14.7502831869224</v>
      </c>
      <c r="C756">
        <v>1923.44201306183</v>
      </c>
      <c r="D756">
        <v>0.413991093937524</v>
      </c>
      <c r="E756">
        <v>205.705880666456</v>
      </c>
      <c r="F756">
        <v>18.7779864383933</v>
      </c>
      <c r="G756">
        <v>2873.9280383075</v>
      </c>
      <c r="H756">
        <v>0.23566557008768</v>
      </c>
      <c r="I756">
        <v>0.14827120486224</v>
      </c>
      <c r="J756">
        <v>18.7776586268554</v>
      </c>
      <c r="K756">
        <v>2.88053007452069</v>
      </c>
    </row>
    <row r="757" spans="1:11">
      <c r="A757">
        <v>755</v>
      </c>
      <c r="B757">
        <v>14.7501481069813</v>
      </c>
      <c r="C757">
        <v>1923.43575014676</v>
      </c>
      <c r="D757">
        <v>0.413989925598092</v>
      </c>
      <c r="E757">
        <v>205.705295153685</v>
      </c>
      <c r="F757">
        <v>18.7780224976783</v>
      </c>
      <c r="G757">
        <v>2873.95465315485</v>
      </c>
      <c r="H757">
        <v>0.235666653487703</v>
      </c>
      <c r="I757">
        <v>0.148271371182083</v>
      </c>
      <c r="J757">
        <v>18.7776515271957</v>
      </c>
      <c r="K757">
        <v>2.88053007452069</v>
      </c>
    </row>
    <row r="758" spans="1:11">
      <c r="A758">
        <v>756</v>
      </c>
      <c r="B758">
        <v>14.7502123641458</v>
      </c>
      <c r="C758">
        <v>1923.45138166697</v>
      </c>
      <c r="D758">
        <v>0.413989601351276</v>
      </c>
      <c r="E758">
        <v>205.706489624577</v>
      </c>
      <c r="F758">
        <v>18.7778776538858</v>
      </c>
      <c r="G758">
        <v>2873.93595192684</v>
      </c>
      <c r="H758">
        <v>0.235667255828151</v>
      </c>
      <c r="I758">
        <v>0.148271463651565</v>
      </c>
      <c r="J758">
        <v>18.7776983894474</v>
      </c>
      <c r="K758">
        <v>2.88053007452069</v>
      </c>
    </row>
    <row r="759" spans="1:11">
      <c r="A759">
        <v>757</v>
      </c>
      <c r="B759">
        <v>14.7501591577051</v>
      </c>
      <c r="C759">
        <v>1923.452625078</v>
      </c>
      <c r="D759">
        <v>0.413992867536879</v>
      </c>
      <c r="E759">
        <v>205.70654758432</v>
      </c>
      <c r="F759">
        <v>18.7778617797121</v>
      </c>
      <c r="G759">
        <v>2873.96553437176</v>
      </c>
      <c r="H759">
        <v>0.235668256771635</v>
      </c>
      <c r="I759">
        <v>0.148271617313774</v>
      </c>
      <c r="J759">
        <v>18.7777089565289</v>
      </c>
      <c r="K759">
        <v>2.88053007452069</v>
      </c>
    </row>
    <row r="760" spans="1:11">
      <c r="A760">
        <v>758</v>
      </c>
      <c r="B760">
        <v>14.75061000981</v>
      </c>
      <c r="C760">
        <v>1923.49532278496</v>
      </c>
      <c r="D760">
        <v>0.413992675969334</v>
      </c>
      <c r="E760">
        <v>205.710708353691</v>
      </c>
      <c r="F760">
        <v>18.7774682099063</v>
      </c>
      <c r="G760">
        <v>2873.85694614077</v>
      </c>
      <c r="H760">
        <v>0.235667441043077</v>
      </c>
      <c r="I760">
        <v>0.148271492085236</v>
      </c>
      <c r="J760">
        <v>18.7777419921742</v>
      </c>
      <c r="K760">
        <v>2.88053007452069</v>
      </c>
    </row>
    <row r="761" spans="1:11">
      <c r="A761">
        <v>759</v>
      </c>
      <c r="B761">
        <v>14.7510085984785</v>
      </c>
      <c r="C761">
        <v>1923.51543601415</v>
      </c>
      <c r="D761">
        <v>0.41398900674315</v>
      </c>
      <c r="E761">
        <v>205.712707262615</v>
      </c>
      <c r="F761">
        <v>18.7772895247072</v>
      </c>
      <c r="G761">
        <v>2873.87038715479</v>
      </c>
      <c r="H761">
        <v>0.235668989793787</v>
      </c>
      <c r="I761">
        <v>0.148271729845719</v>
      </c>
      <c r="J761">
        <v>18.7777468843975</v>
      </c>
      <c r="K761">
        <v>2.88053007452069</v>
      </c>
    </row>
    <row r="762" spans="1:11">
      <c r="A762">
        <v>760</v>
      </c>
      <c r="B762">
        <v>14.7502849285273</v>
      </c>
      <c r="C762">
        <v>1923.45783914508</v>
      </c>
      <c r="D762">
        <v>0.413988063799652</v>
      </c>
      <c r="E762">
        <v>205.707322006115</v>
      </c>
      <c r="F762">
        <v>18.7778033696677</v>
      </c>
      <c r="G762">
        <v>2873.90245584641</v>
      </c>
      <c r="H762">
        <v>0.235667260895714</v>
      </c>
      <c r="I762">
        <v>0.148271464429523</v>
      </c>
      <c r="J762">
        <v>18.7776809583913</v>
      </c>
      <c r="K762">
        <v>2.88053007452069</v>
      </c>
    </row>
    <row r="763" spans="1:11">
      <c r="A763">
        <v>761</v>
      </c>
      <c r="B763">
        <v>14.7502218549112</v>
      </c>
      <c r="C763">
        <v>1923.41674717276</v>
      </c>
      <c r="D763">
        <v>0.413994952503452</v>
      </c>
      <c r="E763">
        <v>205.703428479044</v>
      </c>
      <c r="F763">
        <v>18.7782389309228</v>
      </c>
      <c r="G763">
        <v>2874.03142647978</v>
      </c>
      <c r="H763">
        <v>0.235665163775249</v>
      </c>
      <c r="I763">
        <v>0.148271142486703</v>
      </c>
      <c r="J763">
        <v>18.777635203734</v>
      </c>
      <c r="K763">
        <v>2.88053007452069</v>
      </c>
    </row>
    <row r="764" spans="1:11">
      <c r="A764">
        <v>762</v>
      </c>
      <c r="B764">
        <v>14.7498911878984</v>
      </c>
      <c r="C764">
        <v>1923.40403823686</v>
      </c>
      <c r="D764">
        <v>0.413987948688489</v>
      </c>
      <c r="E764">
        <v>205.702474516212</v>
      </c>
      <c r="F764">
        <v>18.7783406912114</v>
      </c>
      <c r="G764">
        <v>2874.00484947906</v>
      </c>
      <c r="H764">
        <v>0.235666190832484</v>
      </c>
      <c r="I764">
        <v>0.148271300156775</v>
      </c>
      <c r="J764">
        <v>18.7775983946791</v>
      </c>
      <c r="K764">
        <v>2.88053007452069</v>
      </c>
    </row>
    <row r="765" spans="1:11">
      <c r="A765">
        <v>763</v>
      </c>
      <c r="B765">
        <v>14.7501818043559</v>
      </c>
      <c r="C765">
        <v>1923.44915180043</v>
      </c>
      <c r="D765">
        <v>0.413989327860309</v>
      </c>
      <c r="E765">
        <v>205.706356587257</v>
      </c>
      <c r="F765">
        <v>18.7778851951104</v>
      </c>
      <c r="G765">
        <v>2873.93673506388</v>
      </c>
      <c r="H765">
        <v>0.235666755901405</v>
      </c>
      <c r="I765">
        <v>0.148271386904312</v>
      </c>
      <c r="J765">
        <v>18.7776876370328</v>
      </c>
      <c r="K765">
        <v>2.88053007452069</v>
      </c>
    </row>
    <row r="766" spans="1:11">
      <c r="A766">
        <v>764</v>
      </c>
      <c r="B766">
        <v>14.7501009052618</v>
      </c>
      <c r="C766">
        <v>1923.45198813486</v>
      </c>
      <c r="D766">
        <v>0.413992328210476</v>
      </c>
      <c r="E766">
        <v>205.706487816503</v>
      </c>
      <c r="F766">
        <v>18.7778553540316</v>
      </c>
      <c r="G766">
        <v>2873.91800562269</v>
      </c>
      <c r="H766">
        <v>0.235666728566088</v>
      </c>
      <c r="I766">
        <v>0.148271382707879</v>
      </c>
      <c r="J766">
        <v>18.7777075127637</v>
      </c>
      <c r="K766">
        <v>2.88053007452069</v>
      </c>
    </row>
    <row r="767" spans="1:11">
      <c r="A767">
        <v>765</v>
      </c>
      <c r="B767">
        <v>14.7504699331491</v>
      </c>
      <c r="C767">
        <v>1923.48798007974</v>
      </c>
      <c r="D767">
        <v>0.413991040432881</v>
      </c>
      <c r="E767">
        <v>205.709943841722</v>
      </c>
      <c r="F767">
        <v>18.77750393524</v>
      </c>
      <c r="G767">
        <v>2873.88968797402</v>
      </c>
      <c r="H767">
        <v>0.23566846705804</v>
      </c>
      <c r="I767">
        <v>0.148271649596452</v>
      </c>
      <c r="J767">
        <v>18.7777427880591</v>
      </c>
      <c r="K767">
        <v>2.88053007452069</v>
      </c>
    </row>
    <row r="768" spans="1:11">
      <c r="A768">
        <v>766</v>
      </c>
      <c r="B768">
        <v>14.7499744345823</v>
      </c>
      <c r="C768">
        <v>1923.42215891611</v>
      </c>
      <c r="D768">
        <v>0.413988670974512</v>
      </c>
      <c r="E768">
        <v>205.703969535202</v>
      </c>
      <c r="F768">
        <v>18.7781594395132</v>
      </c>
      <c r="G768">
        <v>2873.99124411212</v>
      </c>
      <c r="H768">
        <v>0.23566715119719</v>
      </c>
      <c r="I768">
        <v>0.148271447588924</v>
      </c>
      <c r="J768">
        <v>18.7776456167961</v>
      </c>
      <c r="K768">
        <v>2.88053007452069</v>
      </c>
    </row>
    <row r="769" spans="1:11">
      <c r="A769">
        <v>767</v>
      </c>
      <c r="B769">
        <v>14.7507699340266</v>
      </c>
      <c r="C769">
        <v>1923.47864622848</v>
      </c>
      <c r="D769">
        <v>0.413987001205297</v>
      </c>
      <c r="E769">
        <v>205.709574690833</v>
      </c>
      <c r="F769">
        <v>18.7776021784522</v>
      </c>
      <c r="G769">
        <v>2873.92843783277</v>
      </c>
      <c r="H769">
        <v>0.235668803470721</v>
      </c>
      <c r="I769">
        <v>0.148271701241787</v>
      </c>
      <c r="J769">
        <v>18.7776723622299</v>
      </c>
      <c r="K769">
        <v>2.88053007452069</v>
      </c>
    </row>
    <row r="770" spans="1:11">
      <c r="A770">
        <v>768</v>
      </c>
      <c r="B770">
        <v>14.7502633558569</v>
      </c>
      <c r="C770">
        <v>1923.44169221558</v>
      </c>
      <c r="D770">
        <v>0.413989039937429</v>
      </c>
      <c r="E770">
        <v>205.705872455614</v>
      </c>
      <c r="F770">
        <v>18.7779758238355</v>
      </c>
      <c r="G770">
        <v>2873.97284212485</v>
      </c>
      <c r="H770">
        <v>0.235667565553992</v>
      </c>
      <c r="I770">
        <v>0.148271511199808</v>
      </c>
      <c r="J770">
        <v>18.7776570803825</v>
      </c>
      <c r="K770">
        <v>2.88053007452069</v>
      </c>
    </row>
    <row r="771" spans="1:11">
      <c r="A771">
        <v>769</v>
      </c>
      <c r="B771">
        <v>14.7499710365989</v>
      </c>
      <c r="C771">
        <v>1923.47713751448</v>
      </c>
      <c r="D771">
        <v>0.413990150960277</v>
      </c>
      <c r="E771">
        <v>205.708557658307</v>
      </c>
      <c r="F771">
        <v>18.7775664760014</v>
      </c>
      <c r="G771">
        <v>2873.9065984222</v>
      </c>
      <c r="H771">
        <v>0.235669783521089</v>
      </c>
      <c r="I771">
        <v>0.148271851697282</v>
      </c>
      <c r="J771">
        <v>18.777772406246</v>
      </c>
      <c r="K771">
        <v>2.88053007452069</v>
      </c>
    </row>
    <row r="772" spans="1:11">
      <c r="A772">
        <v>770</v>
      </c>
      <c r="B772">
        <v>14.750475924965</v>
      </c>
      <c r="C772">
        <v>1923.51475904985</v>
      </c>
      <c r="D772">
        <v>0.413992767067361</v>
      </c>
      <c r="E772">
        <v>205.712145179333</v>
      </c>
      <c r="F772">
        <v>18.7772217956146</v>
      </c>
      <c r="G772">
        <v>2873.84755616496</v>
      </c>
      <c r="H772">
        <v>0.235669192955799</v>
      </c>
      <c r="I772">
        <v>0.148271761034749</v>
      </c>
      <c r="J772">
        <v>18.77781065604</v>
      </c>
      <c r="K772">
        <v>2.88053007452069</v>
      </c>
    </row>
    <row r="773" spans="1:11">
      <c r="A773">
        <v>771</v>
      </c>
      <c r="B773">
        <v>14.7498328908879</v>
      </c>
      <c r="C773">
        <v>1923.42766660911</v>
      </c>
      <c r="D773">
        <v>0.413984800512475</v>
      </c>
      <c r="E773">
        <v>205.704411457647</v>
      </c>
      <c r="F773">
        <v>18.7780463876298</v>
      </c>
      <c r="G773">
        <v>2873.94222348367</v>
      </c>
      <c r="H773">
        <v>0.235667204635982</v>
      </c>
      <c r="I773">
        <v>0.148271455792691</v>
      </c>
      <c r="J773">
        <v>18.77765718928</v>
      </c>
      <c r="K773">
        <v>2.88053007452069</v>
      </c>
    </row>
    <row r="774" spans="1:11">
      <c r="A774">
        <v>772</v>
      </c>
      <c r="B774">
        <v>14.7509970945156</v>
      </c>
      <c r="C774">
        <v>1923.52253036001</v>
      </c>
      <c r="D774">
        <v>0.413987569955411</v>
      </c>
      <c r="E774">
        <v>205.713573304089</v>
      </c>
      <c r="F774">
        <v>18.7771767088628</v>
      </c>
      <c r="G774">
        <v>2873.85175831402</v>
      </c>
      <c r="H774">
        <v>0.235669992002214</v>
      </c>
      <c r="I774">
        <v>0.148271883702975</v>
      </c>
      <c r="J774">
        <v>18.7777386024905</v>
      </c>
      <c r="K774">
        <v>2.88053007452069</v>
      </c>
    </row>
    <row r="775" spans="1:11">
      <c r="A775">
        <v>773</v>
      </c>
      <c r="B775">
        <v>14.7508621004041</v>
      </c>
      <c r="C775">
        <v>1923.54718996572</v>
      </c>
      <c r="D775">
        <v>0.413990256297598</v>
      </c>
      <c r="E775">
        <v>205.71545311177</v>
      </c>
      <c r="F775">
        <v>18.7769026440202</v>
      </c>
      <c r="G775">
        <v>2873.74087605518</v>
      </c>
      <c r="H775">
        <v>0.235669000137962</v>
      </c>
      <c r="I775">
        <v>0.148271731433735</v>
      </c>
      <c r="J775">
        <v>18.7778152665685</v>
      </c>
      <c r="K775">
        <v>2.88053007452069</v>
      </c>
    </row>
    <row r="776" spans="1:11">
      <c r="A776">
        <v>774</v>
      </c>
      <c r="B776">
        <v>14.7509245827368</v>
      </c>
      <c r="C776">
        <v>1923.53363468967</v>
      </c>
      <c r="D776">
        <v>0.413991781228862</v>
      </c>
      <c r="E776">
        <v>205.714128071018</v>
      </c>
      <c r="F776">
        <v>18.7770844697518</v>
      </c>
      <c r="G776">
        <v>2873.83558608896</v>
      </c>
      <c r="H776">
        <v>0.235669156316158</v>
      </c>
      <c r="I776">
        <v>0.148271755409903</v>
      </c>
      <c r="J776">
        <v>18.7778066710597</v>
      </c>
      <c r="K776">
        <v>2.88053007452069</v>
      </c>
    </row>
    <row r="777" spans="1:11">
      <c r="A777">
        <v>775</v>
      </c>
      <c r="B777">
        <v>14.7515295573068</v>
      </c>
      <c r="C777">
        <v>1923.6410656149</v>
      </c>
      <c r="D777">
        <v>0.413993677911141</v>
      </c>
      <c r="E777">
        <v>205.723899742368</v>
      </c>
      <c r="F777">
        <v>18.7759650151019</v>
      </c>
      <c r="G777">
        <v>2873.65112482644</v>
      </c>
      <c r="H777">
        <v>0.235672610170599</v>
      </c>
      <c r="I777">
        <v>0.148272285641864</v>
      </c>
      <c r="J777">
        <v>18.7779670583976</v>
      </c>
      <c r="K777">
        <v>2.88053007452069</v>
      </c>
    </row>
    <row r="778" spans="1:11">
      <c r="A778">
        <v>776</v>
      </c>
      <c r="B778">
        <v>14.7507830388454</v>
      </c>
      <c r="C778">
        <v>1923.5227685536</v>
      </c>
      <c r="D778">
        <v>0.413989044857128</v>
      </c>
      <c r="E778">
        <v>205.713159376649</v>
      </c>
      <c r="F778">
        <v>18.7771771361811</v>
      </c>
      <c r="G778">
        <v>2873.83455312748</v>
      </c>
      <c r="H778">
        <v>0.235669567778596</v>
      </c>
      <c r="I778">
        <v>0.148271818576859</v>
      </c>
      <c r="J778">
        <v>18.7777879120565</v>
      </c>
      <c r="K778">
        <v>2.88053007452069</v>
      </c>
    </row>
    <row r="779" spans="1:11">
      <c r="A779">
        <v>777</v>
      </c>
      <c r="B779">
        <v>14.7499804437858</v>
      </c>
      <c r="C779">
        <v>1923.48720555889</v>
      </c>
      <c r="D779">
        <v>0.413988814366368</v>
      </c>
      <c r="E779">
        <v>205.709455547392</v>
      </c>
      <c r="F779">
        <v>18.7774814303346</v>
      </c>
      <c r="G779">
        <v>2873.83841722291</v>
      </c>
      <c r="H779">
        <v>0.235668414699</v>
      </c>
      <c r="I779">
        <v>0.148271641558413</v>
      </c>
      <c r="J779">
        <v>18.7777893743135</v>
      </c>
      <c r="K779">
        <v>2.88053007452069</v>
      </c>
    </row>
    <row r="780" spans="1:11">
      <c r="A780">
        <v>778</v>
      </c>
      <c r="B780">
        <v>14.7503281196025</v>
      </c>
      <c r="C780">
        <v>1923.46939802688</v>
      </c>
      <c r="D780">
        <v>0.413992531947071</v>
      </c>
      <c r="E780">
        <v>205.708339655205</v>
      </c>
      <c r="F780">
        <v>18.7776663222508</v>
      </c>
      <c r="G780">
        <v>2873.9167735834</v>
      </c>
      <c r="H780">
        <v>0.235667963132325</v>
      </c>
      <c r="I780">
        <v>0.148271572234989</v>
      </c>
      <c r="J780">
        <v>18.7777084241649</v>
      </c>
      <c r="K780">
        <v>2.88053007452069</v>
      </c>
    </row>
    <row r="781" spans="1:11">
      <c r="A781">
        <v>779</v>
      </c>
      <c r="B781">
        <v>14.7489685744122</v>
      </c>
      <c r="C781">
        <v>1923.25526985978</v>
      </c>
      <c r="D781">
        <v>0.413993447676248</v>
      </c>
      <c r="E781">
        <v>205.689229712135</v>
      </c>
      <c r="F781">
        <v>18.7797513650172</v>
      </c>
      <c r="G781">
        <v>2874.26850060966</v>
      </c>
      <c r="H781">
        <v>0.235663015338459</v>
      </c>
      <c r="I781">
        <v>0.148270812668222</v>
      </c>
      <c r="J781">
        <v>18.7773541656533</v>
      </c>
      <c r="K781">
        <v>2.88053007452069</v>
      </c>
    </row>
    <row r="782" spans="1:11">
      <c r="A782">
        <v>780</v>
      </c>
      <c r="B782">
        <v>14.7507647240811</v>
      </c>
      <c r="C782">
        <v>1923.52946457956</v>
      </c>
      <c r="D782">
        <v>0.413992986910392</v>
      </c>
      <c r="E782">
        <v>205.713876393162</v>
      </c>
      <c r="F782">
        <v>18.7770730986203</v>
      </c>
      <c r="G782">
        <v>2873.81426513281</v>
      </c>
      <c r="H782">
        <v>0.235669120571796</v>
      </c>
      <c r="I782">
        <v>0.148271749922498</v>
      </c>
      <c r="J782">
        <v>18.7777900539571</v>
      </c>
      <c r="K782">
        <v>2.88053007452069</v>
      </c>
    </row>
    <row r="783" spans="1:11">
      <c r="A783">
        <v>781</v>
      </c>
      <c r="B783">
        <v>14.7500256662727</v>
      </c>
      <c r="C783">
        <v>1923.42313072407</v>
      </c>
      <c r="D783">
        <v>0.413994275850808</v>
      </c>
      <c r="E783">
        <v>205.704501106752</v>
      </c>
      <c r="F783">
        <v>18.7781206745307</v>
      </c>
      <c r="G783">
        <v>2873.96877139678</v>
      </c>
      <c r="H783">
        <v>0.235666639943312</v>
      </c>
      <c r="I783">
        <v>0.148271369102791</v>
      </c>
      <c r="J783">
        <v>18.7776018821267</v>
      </c>
      <c r="K783">
        <v>2.88053007452069</v>
      </c>
    </row>
    <row r="784" spans="1:11">
      <c r="A784">
        <v>782</v>
      </c>
      <c r="B784">
        <v>14.7502456501852</v>
      </c>
      <c r="C784">
        <v>1923.44960073574</v>
      </c>
      <c r="D784">
        <v>0.413990427728402</v>
      </c>
      <c r="E784">
        <v>205.706761939246</v>
      </c>
      <c r="F784">
        <v>18.777862401736</v>
      </c>
      <c r="G784">
        <v>2873.93890156446</v>
      </c>
      <c r="H784">
        <v>0.235667485493184</v>
      </c>
      <c r="I784">
        <v>0.148271498909093</v>
      </c>
      <c r="J784">
        <v>18.7776552429355</v>
      </c>
      <c r="K784">
        <v>2.88053007452069</v>
      </c>
    </row>
    <row r="785" spans="1:11">
      <c r="A785">
        <v>783</v>
      </c>
      <c r="B785">
        <v>14.7503521290779</v>
      </c>
      <c r="C785">
        <v>1923.48179836493</v>
      </c>
      <c r="D785">
        <v>0.413993612659144</v>
      </c>
      <c r="E785">
        <v>205.709243785157</v>
      </c>
      <c r="F785">
        <v>18.7775307859493</v>
      </c>
      <c r="G785">
        <v>2873.90732774359</v>
      </c>
      <c r="H785">
        <v>0.235668095576387</v>
      </c>
      <c r="I785">
        <v>0.148271592567471</v>
      </c>
      <c r="J785">
        <v>18.7777499740204</v>
      </c>
      <c r="K785">
        <v>2.88053007452069</v>
      </c>
    </row>
    <row r="786" spans="1:11">
      <c r="A786">
        <v>784</v>
      </c>
      <c r="B786">
        <v>14.7503549833722</v>
      </c>
      <c r="C786">
        <v>1923.49469600313</v>
      </c>
      <c r="D786">
        <v>0.413990085310823</v>
      </c>
      <c r="E786">
        <v>205.710581273705</v>
      </c>
      <c r="F786">
        <v>18.777406632828</v>
      </c>
      <c r="G786">
        <v>2873.85780166609</v>
      </c>
      <c r="H786">
        <v>0.235668907742692</v>
      </c>
      <c r="I786">
        <v>0.148271717249402</v>
      </c>
      <c r="J786">
        <v>18.7777532506044</v>
      </c>
      <c r="K786">
        <v>2.88053007452069</v>
      </c>
    </row>
    <row r="787" spans="1:11">
      <c r="A787">
        <v>785</v>
      </c>
      <c r="B787">
        <v>14.75039116371</v>
      </c>
      <c r="C787">
        <v>1923.43275261148</v>
      </c>
      <c r="D787">
        <v>0.414000643435055</v>
      </c>
      <c r="E787">
        <v>205.704869040455</v>
      </c>
      <c r="F787">
        <v>18.7780571027027</v>
      </c>
      <c r="G787">
        <v>2874.03967301837</v>
      </c>
      <c r="H787">
        <v>0.23566581480923</v>
      </c>
      <c r="I787">
        <v>0.148271242431</v>
      </c>
      <c r="J787">
        <v>18.7776649841329</v>
      </c>
      <c r="K787">
        <v>2.88053007452069</v>
      </c>
    </row>
    <row r="788" spans="1:11">
      <c r="A788">
        <v>786</v>
      </c>
      <c r="B788">
        <v>14.7507452681444</v>
      </c>
      <c r="C788">
        <v>1923.51150734</v>
      </c>
      <c r="D788">
        <v>0.413993262819123</v>
      </c>
      <c r="E788">
        <v>205.712171547781</v>
      </c>
      <c r="F788">
        <v>18.7772779223749</v>
      </c>
      <c r="G788">
        <v>2873.87002995225</v>
      </c>
      <c r="H788">
        <v>0.235669019468639</v>
      </c>
      <c r="I788">
        <v>0.148271734401342</v>
      </c>
      <c r="J788">
        <v>18.7777683112072</v>
      </c>
      <c r="K788">
        <v>2.88053007452069</v>
      </c>
    </row>
    <row r="789" spans="1:11">
      <c r="A789">
        <v>787</v>
      </c>
      <c r="B789">
        <v>14.7506522265896</v>
      </c>
      <c r="C789">
        <v>1923.47723536836</v>
      </c>
      <c r="D789">
        <v>0.413988117292593</v>
      </c>
      <c r="E789">
        <v>205.709479181814</v>
      </c>
      <c r="F789">
        <v>18.7775936510285</v>
      </c>
      <c r="G789">
        <v>2873.92960655991</v>
      </c>
      <c r="H789">
        <v>0.235669171347816</v>
      </c>
      <c r="I789">
        <v>0.148271757717534</v>
      </c>
      <c r="J789">
        <v>18.7776718096287</v>
      </c>
      <c r="K789">
        <v>2.88053007452069</v>
      </c>
    </row>
    <row r="790" spans="1:11">
      <c r="A790">
        <v>788</v>
      </c>
      <c r="B790">
        <v>14.7501425600426</v>
      </c>
      <c r="C790">
        <v>1923.45823169328</v>
      </c>
      <c r="D790">
        <v>0.413994486847767</v>
      </c>
      <c r="E790">
        <v>205.70717093816</v>
      </c>
      <c r="F790">
        <v>18.7777554683998</v>
      </c>
      <c r="G790">
        <v>2873.92656191759</v>
      </c>
      <c r="H790">
        <v>0.235667395735711</v>
      </c>
      <c r="I790">
        <v>0.148271485129776</v>
      </c>
      <c r="J790">
        <v>18.7777090261448</v>
      </c>
      <c r="K790">
        <v>2.88053007452069</v>
      </c>
    </row>
    <row r="791" spans="1:11">
      <c r="A791">
        <v>789</v>
      </c>
      <c r="B791">
        <v>14.7506497187758</v>
      </c>
      <c r="C791">
        <v>1923.54016801884</v>
      </c>
      <c r="D791">
        <v>0.41399614535646</v>
      </c>
      <c r="E791">
        <v>205.714314744951</v>
      </c>
      <c r="F791">
        <v>18.7769885341726</v>
      </c>
      <c r="G791">
        <v>2873.8007879378</v>
      </c>
      <c r="H791">
        <v>0.235669681360252</v>
      </c>
      <c r="I791">
        <v>0.14827183601372</v>
      </c>
      <c r="J791">
        <v>18.7778650340784</v>
      </c>
      <c r="K791">
        <v>2.88053007452069</v>
      </c>
    </row>
    <row r="792" spans="1:11">
      <c r="A792">
        <v>790</v>
      </c>
      <c r="B792">
        <v>14.7502696742464</v>
      </c>
      <c r="C792">
        <v>1923.46554269981</v>
      </c>
      <c r="D792">
        <v>0.413992497147158</v>
      </c>
      <c r="E792">
        <v>205.707781896542</v>
      </c>
      <c r="F792">
        <v>18.7776999913514</v>
      </c>
      <c r="G792">
        <v>2873.93396959651</v>
      </c>
      <c r="H792">
        <v>0.235668185454906</v>
      </c>
      <c r="I792">
        <v>0.148271606365401</v>
      </c>
      <c r="J792">
        <v>18.7777238117638</v>
      </c>
      <c r="K792">
        <v>2.88053007452069</v>
      </c>
    </row>
    <row r="793" spans="1:11">
      <c r="A793">
        <v>791</v>
      </c>
      <c r="B793">
        <v>14.7503852342426</v>
      </c>
      <c r="C793">
        <v>1923.47770483351</v>
      </c>
      <c r="D793">
        <v>0.413993662999706</v>
      </c>
      <c r="E793">
        <v>205.709089617513</v>
      </c>
      <c r="F793">
        <v>18.7775767872226</v>
      </c>
      <c r="G793">
        <v>2873.89947451064</v>
      </c>
      <c r="H793">
        <v>0.235668035753946</v>
      </c>
      <c r="I793">
        <v>0.148271583383678</v>
      </c>
      <c r="J793">
        <v>18.7777216290707</v>
      </c>
      <c r="K793">
        <v>2.88053007452069</v>
      </c>
    </row>
    <row r="794" spans="1:11">
      <c r="A794">
        <v>792</v>
      </c>
      <c r="B794">
        <v>14.7503523077403</v>
      </c>
      <c r="C794">
        <v>1923.4641596904</v>
      </c>
      <c r="D794">
        <v>0.413990243989906</v>
      </c>
      <c r="E794">
        <v>205.708024360219</v>
      </c>
      <c r="F794">
        <v>18.7777258106586</v>
      </c>
      <c r="G794">
        <v>2873.90665526499</v>
      </c>
      <c r="H794">
        <v>0.235667274514649</v>
      </c>
      <c r="I794">
        <v>0.148271466520263</v>
      </c>
      <c r="J794">
        <v>18.7776823085601</v>
      </c>
      <c r="K794">
        <v>2.88053007452069</v>
      </c>
    </row>
    <row r="795" spans="1:11">
      <c r="A795">
        <v>793</v>
      </c>
      <c r="B795">
        <v>14.7503043348999</v>
      </c>
      <c r="C795">
        <v>1923.47169969886</v>
      </c>
      <c r="D795">
        <v>0.413993088361194</v>
      </c>
      <c r="E795">
        <v>205.708477744055</v>
      </c>
      <c r="F795">
        <v>18.7776470624309</v>
      </c>
      <c r="G795">
        <v>2873.90371962353</v>
      </c>
      <c r="H795">
        <v>0.235667723010058</v>
      </c>
      <c r="I795">
        <v>0.14827153537204</v>
      </c>
      <c r="J795">
        <v>18.7777189059896</v>
      </c>
      <c r="K795">
        <v>2.88053007452069</v>
      </c>
    </row>
    <row r="796" spans="1:11">
      <c r="A796">
        <v>794</v>
      </c>
      <c r="B796">
        <v>14.7502942229925</v>
      </c>
      <c r="C796">
        <v>1923.4778662807</v>
      </c>
      <c r="D796">
        <v>0.413992560692589</v>
      </c>
      <c r="E796">
        <v>205.709023743558</v>
      </c>
      <c r="F796">
        <v>18.7775798976652</v>
      </c>
      <c r="G796">
        <v>2873.89821004285</v>
      </c>
      <c r="H796">
        <v>0.235668400196442</v>
      </c>
      <c r="I796">
        <v>0.148271639332013</v>
      </c>
      <c r="J796">
        <v>18.7777299385787</v>
      </c>
      <c r="K796">
        <v>2.88053007452069</v>
      </c>
    </row>
    <row r="797" spans="1:11">
      <c r="A797">
        <v>795</v>
      </c>
      <c r="B797">
        <v>14.7505580428184</v>
      </c>
      <c r="C797">
        <v>1923.50447806306</v>
      </c>
      <c r="D797">
        <v>0.413994469080677</v>
      </c>
      <c r="E797">
        <v>205.711432849924</v>
      </c>
      <c r="F797">
        <v>18.7773307451044</v>
      </c>
      <c r="G797">
        <v>2873.84964072318</v>
      </c>
      <c r="H797">
        <v>0.235668235149021</v>
      </c>
      <c r="I797">
        <v>0.148271613994322</v>
      </c>
      <c r="J797">
        <v>18.7777704029395</v>
      </c>
      <c r="K797">
        <v>2.88053007452069</v>
      </c>
    </row>
    <row r="798" spans="1:11">
      <c r="A798">
        <v>796</v>
      </c>
      <c r="B798">
        <v>14.7503715503095</v>
      </c>
      <c r="C798">
        <v>1923.47424168413</v>
      </c>
      <c r="D798">
        <v>0.413995721559423</v>
      </c>
      <c r="E798">
        <v>205.708723795387</v>
      </c>
      <c r="F798">
        <v>18.7776444261176</v>
      </c>
      <c r="G798">
        <v>2873.90867724085</v>
      </c>
      <c r="H798">
        <v>0.23566731499705</v>
      </c>
      <c r="I798">
        <v>0.148271472735005</v>
      </c>
      <c r="J798">
        <v>18.7777226076835</v>
      </c>
      <c r="K798">
        <v>2.88053007452069</v>
      </c>
    </row>
    <row r="799" spans="1:11">
      <c r="A799">
        <v>797</v>
      </c>
      <c r="B799">
        <v>14.7503370396772</v>
      </c>
      <c r="C799">
        <v>1923.47589605678</v>
      </c>
      <c r="D799">
        <v>0.413993525548367</v>
      </c>
      <c r="E799">
        <v>205.708840859725</v>
      </c>
      <c r="F799">
        <v>18.7776068854074</v>
      </c>
      <c r="G799">
        <v>2873.90922351821</v>
      </c>
      <c r="H799">
        <v>0.235668038639701</v>
      </c>
      <c r="I799">
        <v>0.148271583826692</v>
      </c>
      <c r="J799">
        <v>18.7777281762323</v>
      </c>
      <c r="K799">
        <v>2.88053007452069</v>
      </c>
    </row>
    <row r="800" spans="1:11">
      <c r="A800">
        <v>798</v>
      </c>
      <c r="B800">
        <v>14.7504016878644</v>
      </c>
      <c r="C800">
        <v>1923.48652188391</v>
      </c>
      <c r="D800">
        <v>0.41399333468372</v>
      </c>
      <c r="E800">
        <v>205.709864421225</v>
      </c>
      <c r="F800">
        <v>18.7774922875358</v>
      </c>
      <c r="G800">
        <v>2873.86104490041</v>
      </c>
      <c r="H800">
        <v>0.235667722094114</v>
      </c>
      <c r="I800">
        <v>0.148271535231427</v>
      </c>
      <c r="J800">
        <v>18.777736279194</v>
      </c>
      <c r="K800">
        <v>2.88053007452069</v>
      </c>
    </row>
    <row r="801" spans="1:11">
      <c r="A801">
        <v>799</v>
      </c>
      <c r="B801">
        <v>14.75034886234</v>
      </c>
      <c r="C801">
        <v>1923.46835655919</v>
      </c>
      <c r="D801">
        <v>0.41399249015499</v>
      </c>
      <c r="E801">
        <v>205.70825884925</v>
      </c>
      <c r="F801">
        <v>18.777683470329</v>
      </c>
      <c r="G801">
        <v>2873.90432213024</v>
      </c>
      <c r="H801">
        <v>0.235667337972868</v>
      </c>
      <c r="I801">
        <v>0.148271476262187</v>
      </c>
      <c r="J801">
        <v>18.7777040930097</v>
      </c>
      <c r="K801">
        <v>2.88053007452069</v>
      </c>
    </row>
    <row r="802" spans="1:11">
      <c r="A802">
        <v>800</v>
      </c>
      <c r="B802">
        <v>14.7497997159867</v>
      </c>
      <c r="C802">
        <v>1923.43065120323</v>
      </c>
      <c r="D802">
        <v>0.413990833553847</v>
      </c>
      <c r="E802">
        <v>205.704578582701</v>
      </c>
      <c r="F802">
        <v>18.7780169878955</v>
      </c>
      <c r="G802">
        <v>2873.94844801116</v>
      </c>
      <c r="H802">
        <v>0.235667088711117</v>
      </c>
      <c r="I802">
        <v>0.148271437996246</v>
      </c>
      <c r="J802">
        <v>18.7776759719725</v>
      </c>
      <c r="K802">
        <v>2.88053007452069</v>
      </c>
    </row>
    <row r="803" spans="1:11">
      <c r="A803">
        <v>801</v>
      </c>
      <c r="B803">
        <v>14.7496478589261</v>
      </c>
      <c r="C803">
        <v>1923.40042642021</v>
      </c>
      <c r="D803">
        <v>0.413989654774219</v>
      </c>
      <c r="E803">
        <v>205.701902765241</v>
      </c>
      <c r="F803">
        <v>18.7783208812368</v>
      </c>
      <c r="G803">
        <v>2873.9990719971</v>
      </c>
      <c r="H803">
        <v>0.235666380031561</v>
      </c>
      <c r="I803">
        <v>0.148271329201982</v>
      </c>
      <c r="J803">
        <v>18.777622346511</v>
      </c>
      <c r="K803">
        <v>2.88053007452069</v>
      </c>
    </row>
    <row r="804" spans="1:11">
      <c r="A804">
        <v>802</v>
      </c>
      <c r="B804">
        <v>14.7501096600868</v>
      </c>
      <c r="C804">
        <v>1923.45965576149</v>
      </c>
      <c r="D804">
        <v>0.413990915250153</v>
      </c>
      <c r="E804">
        <v>205.70734879313</v>
      </c>
      <c r="F804">
        <v>18.7777215829307</v>
      </c>
      <c r="G804">
        <v>2873.91189015755</v>
      </c>
      <c r="H804">
        <v>0.235668059819309</v>
      </c>
      <c r="I804">
        <v>0.148271587078133</v>
      </c>
      <c r="J804">
        <v>18.7777031194967</v>
      </c>
      <c r="K804">
        <v>2.88053007452069</v>
      </c>
    </row>
    <row r="805" spans="1:11">
      <c r="A805">
        <v>803</v>
      </c>
      <c r="B805">
        <v>14.7499692082173</v>
      </c>
      <c r="C805">
        <v>1923.45629568836</v>
      </c>
      <c r="D805">
        <v>0.413990580849815</v>
      </c>
      <c r="E805">
        <v>205.706945399125</v>
      </c>
      <c r="F805">
        <v>18.7777472850278</v>
      </c>
      <c r="G805">
        <v>2873.90362088419</v>
      </c>
      <c r="H805">
        <v>0.235667955630503</v>
      </c>
      <c r="I805">
        <v>0.148271571083328</v>
      </c>
      <c r="J805">
        <v>18.7777093679126</v>
      </c>
      <c r="K805">
        <v>2.88053007452069</v>
      </c>
    </row>
    <row r="806" spans="1:11">
      <c r="A806">
        <v>804</v>
      </c>
      <c r="B806">
        <v>14.7500192927908</v>
      </c>
      <c r="C806">
        <v>1923.45993647437</v>
      </c>
      <c r="D806">
        <v>0.413991034820659</v>
      </c>
      <c r="E806">
        <v>205.707218329576</v>
      </c>
      <c r="F806">
        <v>18.7777102600883</v>
      </c>
      <c r="G806">
        <v>2873.90855200281</v>
      </c>
      <c r="H806">
        <v>0.235667982497441</v>
      </c>
      <c r="I806">
        <v>0.148271575207873</v>
      </c>
      <c r="J806">
        <v>18.7777199760815</v>
      </c>
      <c r="K806">
        <v>2.88053007452069</v>
      </c>
    </row>
    <row r="807" spans="1:11">
      <c r="A807">
        <v>805</v>
      </c>
      <c r="B807">
        <v>14.7499585424952</v>
      </c>
      <c r="C807">
        <v>1923.4579178557</v>
      </c>
      <c r="D807">
        <v>0.413990141725803</v>
      </c>
      <c r="E807">
        <v>205.70711737075</v>
      </c>
      <c r="F807">
        <v>18.7777251331895</v>
      </c>
      <c r="G807">
        <v>2873.89806769959</v>
      </c>
      <c r="H807">
        <v>0.235668098326487</v>
      </c>
      <c r="I807">
        <v>0.148271592989659</v>
      </c>
      <c r="J807">
        <v>18.7777090280723</v>
      </c>
      <c r="K807">
        <v>2.88053007452069</v>
      </c>
    </row>
    <row r="808" spans="1:11">
      <c r="A808">
        <v>806</v>
      </c>
      <c r="B808">
        <v>14.7499656696402</v>
      </c>
      <c r="C808">
        <v>1923.43284369787</v>
      </c>
      <c r="D808">
        <v>0.413994412453202</v>
      </c>
      <c r="E808">
        <v>205.704818801057</v>
      </c>
      <c r="F808">
        <v>18.7779902633152</v>
      </c>
      <c r="G808">
        <v>2873.97084386933</v>
      </c>
      <c r="H808">
        <v>0.23566683346402</v>
      </c>
      <c r="I808">
        <v>0.148271398811483</v>
      </c>
      <c r="J808">
        <v>18.7776715133158</v>
      </c>
      <c r="K808">
        <v>2.88053007452069</v>
      </c>
    </row>
    <row r="809" spans="1:11">
      <c r="A809">
        <v>807</v>
      </c>
      <c r="B809">
        <v>14.7496263677768</v>
      </c>
      <c r="C809">
        <v>1923.37618226049</v>
      </c>
      <c r="D809">
        <v>0.413994261851802</v>
      </c>
      <c r="E809">
        <v>205.699793916546</v>
      </c>
      <c r="F809">
        <v>18.7785423480698</v>
      </c>
      <c r="G809">
        <v>2874.06548581028</v>
      </c>
      <c r="H809">
        <v>0.235665522478773</v>
      </c>
      <c r="I809">
        <v>0.148271197553498</v>
      </c>
      <c r="J809">
        <v>18.7775739230729</v>
      </c>
      <c r="K809">
        <v>2.88053007452069</v>
      </c>
    </row>
    <row r="810" spans="1:11">
      <c r="A810">
        <v>808</v>
      </c>
      <c r="B810">
        <v>14.7494345456185</v>
      </c>
      <c r="C810">
        <v>1923.35402640328</v>
      </c>
      <c r="D810">
        <v>0.413995963838503</v>
      </c>
      <c r="E810">
        <v>205.697647440151</v>
      </c>
      <c r="F810">
        <v>18.7787660791158</v>
      </c>
      <c r="G810">
        <v>2874.10417687176</v>
      </c>
      <c r="H810">
        <v>0.235665006962393</v>
      </c>
      <c r="I810">
        <v>0.148271118413413</v>
      </c>
      <c r="J810">
        <v>18.777556119081</v>
      </c>
      <c r="K810">
        <v>2.88053007452069</v>
      </c>
    </row>
    <row r="811" spans="1:11">
      <c r="A811">
        <v>809</v>
      </c>
      <c r="B811">
        <v>14.7497267117352</v>
      </c>
      <c r="C811">
        <v>1923.38465403682</v>
      </c>
      <c r="D811">
        <v>0.413995372030178</v>
      </c>
      <c r="E811">
        <v>205.700545062472</v>
      </c>
      <c r="F811">
        <v>18.7784658913615</v>
      </c>
      <c r="G811">
        <v>2874.06186039939</v>
      </c>
      <c r="H811">
        <v>0.235665895624345</v>
      </c>
      <c r="I811">
        <v>0.148271254837448</v>
      </c>
      <c r="J811">
        <v>18.7775884896238</v>
      </c>
      <c r="K811">
        <v>2.88053007452069</v>
      </c>
    </row>
    <row r="812" spans="1:11">
      <c r="A812">
        <v>810</v>
      </c>
      <c r="B812">
        <v>14.7494366510859</v>
      </c>
      <c r="C812">
        <v>1923.33570833168</v>
      </c>
      <c r="D812">
        <v>0.413992698641878</v>
      </c>
      <c r="E812">
        <v>205.696198136148</v>
      </c>
      <c r="F812">
        <v>18.7789535016506</v>
      </c>
      <c r="G812">
        <v>2874.1458988868</v>
      </c>
      <c r="H812">
        <v>0.235665159703295</v>
      </c>
      <c r="I812">
        <v>0.148271141861593</v>
      </c>
      <c r="J812">
        <v>18.777504401914</v>
      </c>
      <c r="K812">
        <v>2.88053007452069</v>
      </c>
    </row>
    <row r="813" spans="1:11">
      <c r="A813">
        <v>811</v>
      </c>
      <c r="B813">
        <v>14.7498662218928</v>
      </c>
      <c r="C813">
        <v>1923.38634535988</v>
      </c>
      <c r="D813">
        <v>0.413994660939542</v>
      </c>
      <c r="E813">
        <v>205.700830171377</v>
      </c>
      <c r="F813">
        <v>18.7784659482035</v>
      </c>
      <c r="G813">
        <v>2874.0649239364</v>
      </c>
      <c r="H813">
        <v>0.235665828085872</v>
      </c>
      <c r="I813">
        <v>0.148271244469182</v>
      </c>
      <c r="J813">
        <v>18.7775754243357</v>
      </c>
      <c r="K813">
        <v>2.88053007452069</v>
      </c>
    </row>
    <row r="814" spans="1:11">
      <c r="A814">
        <v>812</v>
      </c>
      <c r="B814">
        <v>14.7498934023844</v>
      </c>
      <c r="C814">
        <v>1923.42247173374</v>
      </c>
      <c r="D814">
        <v>0.413998873414039</v>
      </c>
      <c r="E814">
        <v>205.703674102158</v>
      </c>
      <c r="F814">
        <v>18.7781010141113</v>
      </c>
      <c r="G814">
        <v>2874.01187258111</v>
      </c>
      <c r="H814">
        <v>0.235666188863751</v>
      </c>
      <c r="I814">
        <v>0.148271299854542</v>
      </c>
      <c r="J814">
        <v>18.7776796650941</v>
      </c>
      <c r="K814">
        <v>2.88053007452069</v>
      </c>
    </row>
    <row r="815" spans="1:11">
      <c r="A815">
        <v>813</v>
      </c>
      <c r="B815">
        <v>14.749952942479</v>
      </c>
      <c r="C815">
        <v>1923.41375635553</v>
      </c>
      <c r="D815">
        <v>0.413995360461484</v>
      </c>
      <c r="E815">
        <v>205.703259951824</v>
      </c>
      <c r="F815">
        <v>18.7781750797178</v>
      </c>
      <c r="G815">
        <v>2874.0153226986</v>
      </c>
      <c r="H815">
        <v>0.235666687478293</v>
      </c>
      <c r="I815">
        <v>0.14827137640021</v>
      </c>
      <c r="J815">
        <v>18.7776246838389</v>
      </c>
      <c r="K815">
        <v>2.88053007452069</v>
      </c>
    </row>
    <row r="816" spans="1:11">
      <c r="A816">
        <v>814</v>
      </c>
      <c r="B816">
        <v>14.7499551179242</v>
      </c>
      <c r="C816">
        <v>1923.38711920403</v>
      </c>
      <c r="D816">
        <v>0.413993089021994</v>
      </c>
      <c r="E816">
        <v>205.70107066062</v>
      </c>
      <c r="F816">
        <v>18.7784566433728</v>
      </c>
      <c r="G816">
        <v>2874.07614297085</v>
      </c>
      <c r="H816">
        <v>0.235666384987202</v>
      </c>
      <c r="I816">
        <v>0.148271329962756</v>
      </c>
      <c r="J816">
        <v>18.7775561044044</v>
      </c>
      <c r="K816">
        <v>2.88053007452069</v>
      </c>
    </row>
    <row r="817" spans="1:11">
      <c r="A817">
        <v>815</v>
      </c>
      <c r="B817">
        <v>14.7498697675952</v>
      </c>
      <c r="C817">
        <v>1923.3971607003</v>
      </c>
      <c r="D817">
        <v>0.413994708436272</v>
      </c>
      <c r="E817">
        <v>205.701682814759</v>
      </c>
      <c r="F817">
        <v>18.7783566268947</v>
      </c>
      <c r="G817">
        <v>2874.04645205285</v>
      </c>
      <c r="H817">
        <v>0.235666236061267</v>
      </c>
      <c r="I817">
        <v>0.148271307100145</v>
      </c>
      <c r="J817">
        <v>18.7776057346706</v>
      </c>
      <c r="K817">
        <v>2.88053007452069</v>
      </c>
    </row>
    <row r="818" spans="1:11">
      <c r="A818">
        <v>816</v>
      </c>
      <c r="B818">
        <v>14.7499575818734</v>
      </c>
      <c r="C818">
        <v>1923.42531206766</v>
      </c>
      <c r="D818">
        <v>0.41399214090478</v>
      </c>
      <c r="E818">
        <v>205.704131104437</v>
      </c>
      <c r="F818">
        <v>18.7780808154335</v>
      </c>
      <c r="G818">
        <v>2873.99019770054</v>
      </c>
      <c r="H818">
        <v>0.235667287840866</v>
      </c>
      <c r="I818">
        <v>0.148271468566065</v>
      </c>
      <c r="J818">
        <v>18.7776588059699</v>
      </c>
      <c r="K818">
        <v>2.88053007452069</v>
      </c>
    </row>
    <row r="819" spans="1:11">
      <c r="A819">
        <v>817</v>
      </c>
      <c r="B819">
        <v>14.7499011542352</v>
      </c>
      <c r="C819">
        <v>1923.40712769994</v>
      </c>
      <c r="D819">
        <v>0.413995394962802</v>
      </c>
      <c r="E819">
        <v>205.70250075224</v>
      </c>
      <c r="F819">
        <v>18.7782558428974</v>
      </c>
      <c r="G819">
        <v>2874.03536900304</v>
      </c>
      <c r="H819">
        <v>0.235666635161774</v>
      </c>
      <c r="I819">
        <v>0.148271368368744</v>
      </c>
      <c r="J819">
        <v>18.7776301078288</v>
      </c>
      <c r="K819">
        <v>2.88053007452069</v>
      </c>
    </row>
    <row r="820" spans="1:11">
      <c r="A820">
        <v>818</v>
      </c>
      <c r="B820">
        <v>14.7497102263807</v>
      </c>
      <c r="C820">
        <v>1923.37377662329</v>
      </c>
      <c r="D820">
        <v>0.413993615416337</v>
      </c>
      <c r="E820">
        <v>205.699641205803</v>
      </c>
      <c r="F820">
        <v>18.7785838623152</v>
      </c>
      <c r="G820">
        <v>2874.08694774432</v>
      </c>
      <c r="H820">
        <v>0.235666086052236</v>
      </c>
      <c r="I820">
        <v>0.148271284071271</v>
      </c>
      <c r="J820">
        <v>18.7775612118491</v>
      </c>
      <c r="K820">
        <v>2.88053007452069</v>
      </c>
    </row>
    <row r="821" spans="1:11">
      <c r="A821">
        <v>819</v>
      </c>
      <c r="B821">
        <v>14.7498215890148</v>
      </c>
      <c r="C821">
        <v>1923.3939374179</v>
      </c>
      <c r="D821">
        <v>0.413995378042056</v>
      </c>
      <c r="E821">
        <v>205.701410302356</v>
      </c>
      <c r="F821">
        <v>18.7783828158763</v>
      </c>
      <c r="G821">
        <v>2874.04501074335</v>
      </c>
      <c r="H821">
        <v>0.235665948818123</v>
      </c>
      <c r="I821">
        <v>0.148271263003569</v>
      </c>
      <c r="J821">
        <v>18.7775993815627</v>
      </c>
      <c r="K821">
        <v>2.88053007452069</v>
      </c>
    </row>
    <row r="822" spans="1:11">
      <c r="A822">
        <v>820</v>
      </c>
      <c r="B822">
        <v>14.7496211309867</v>
      </c>
      <c r="C822">
        <v>1923.37564156836</v>
      </c>
      <c r="D822">
        <v>0.41399654629165</v>
      </c>
      <c r="E822">
        <v>205.699428766577</v>
      </c>
      <c r="F822">
        <v>18.7785504218718</v>
      </c>
      <c r="G822">
        <v>2874.08670871901</v>
      </c>
      <c r="H822">
        <v>0.2356657315271</v>
      </c>
      <c r="I822">
        <v>0.148271229645828</v>
      </c>
      <c r="J822">
        <v>18.7776047077584</v>
      </c>
      <c r="K822">
        <v>2.88053007452069</v>
      </c>
    </row>
    <row r="823" spans="1:11">
      <c r="A823">
        <v>821</v>
      </c>
      <c r="B823">
        <v>14.7499819223438</v>
      </c>
      <c r="C823">
        <v>1923.41608186653</v>
      </c>
      <c r="D823">
        <v>0.413995749726457</v>
      </c>
      <c r="E823">
        <v>205.703358849361</v>
      </c>
      <c r="F823">
        <v>18.7781666957088</v>
      </c>
      <c r="G823">
        <v>2874.02199842506</v>
      </c>
      <c r="H823">
        <v>0.235666841997806</v>
      </c>
      <c r="I823">
        <v>0.148271400121564</v>
      </c>
      <c r="J823">
        <v>18.7776391669906</v>
      </c>
      <c r="K823">
        <v>2.88053007452069</v>
      </c>
    </row>
    <row r="824" spans="1:11">
      <c r="A824">
        <v>822</v>
      </c>
      <c r="B824">
        <v>14.7501721701233</v>
      </c>
      <c r="C824">
        <v>1923.43316745645</v>
      </c>
      <c r="D824">
        <v>0.413994083620043</v>
      </c>
      <c r="E824">
        <v>205.705076031328</v>
      </c>
      <c r="F824">
        <v>18.7780048110137</v>
      </c>
      <c r="G824">
        <v>2873.97529589209</v>
      </c>
      <c r="H824">
        <v>0.235666514960585</v>
      </c>
      <c r="I824">
        <v>0.148271349915844</v>
      </c>
      <c r="J824">
        <v>18.7776455060793</v>
      </c>
      <c r="K824">
        <v>2.88053007452069</v>
      </c>
    </row>
    <row r="825" spans="1:11">
      <c r="A825">
        <v>823</v>
      </c>
      <c r="B825">
        <v>14.7496896595524</v>
      </c>
      <c r="C825">
        <v>1923.37826134167</v>
      </c>
      <c r="D825">
        <v>0.413994875017582</v>
      </c>
      <c r="E825">
        <v>205.699965514403</v>
      </c>
      <c r="F825">
        <v>18.778534455157</v>
      </c>
      <c r="G825">
        <v>2874.06868791203</v>
      </c>
      <c r="H825">
        <v>0.235665672879141</v>
      </c>
      <c r="I825">
        <v>0.148271220642407</v>
      </c>
      <c r="J825">
        <v>18.7775789064104</v>
      </c>
      <c r="K825">
        <v>2.88053007452069</v>
      </c>
    </row>
    <row r="826" spans="1:11">
      <c r="A826">
        <v>824</v>
      </c>
      <c r="B826">
        <v>14.7500821885574</v>
      </c>
      <c r="C826">
        <v>1923.41412226732</v>
      </c>
      <c r="D826">
        <v>0.413997613310019</v>
      </c>
      <c r="E826">
        <v>205.703228860383</v>
      </c>
      <c r="F826">
        <v>18.778219555945</v>
      </c>
      <c r="G826">
        <v>2874.03604021555</v>
      </c>
      <c r="H826">
        <v>0.235666216025878</v>
      </c>
      <c r="I826">
        <v>0.148271304024379</v>
      </c>
      <c r="J826">
        <v>18.7776308423925</v>
      </c>
      <c r="K826">
        <v>2.88053007452069</v>
      </c>
    </row>
    <row r="827" spans="1:11">
      <c r="A827">
        <v>825</v>
      </c>
      <c r="B827">
        <v>14.7499083194244</v>
      </c>
      <c r="C827">
        <v>1923.40303494835</v>
      </c>
      <c r="D827">
        <v>0.413994630885992</v>
      </c>
      <c r="E827">
        <v>205.702235395837</v>
      </c>
      <c r="F827">
        <v>18.778296231365</v>
      </c>
      <c r="G827">
        <v>2874.02961808785</v>
      </c>
      <c r="H827">
        <v>0.23566624612185</v>
      </c>
      <c r="I827">
        <v>0.148271308644611</v>
      </c>
      <c r="J827">
        <v>18.7776122745033</v>
      </c>
      <c r="K827">
        <v>2.88053007452069</v>
      </c>
    </row>
    <row r="828" spans="1:11">
      <c r="A828">
        <v>826</v>
      </c>
      <c r="B828">
        <v>14.7500028440064</v>
      </c>
      <c r="C828">
        <v>1923.41523401495</v>
      </c>
      <c r="D828">
        <v>0.413997292972528</v>
      </c>
      <c r="E828">
        <v>205.70329363011</v>
      </c>
      <c r="F828">
        <v>18.7781589174419</v>
      </c>
      <c r="G828">
        <v>2874.00256605293</v>
      </c>
      <c r="H828">
        <v>0.235666225307964</v>
      </c>
      <c r="I828">
        <v>0.148271305449334</v>
      </c>
      <c r="J828">
        <v>18.7776350484218</v>
      </c>
      <c r="K828">
        <v>2.88053007452069</v>
      </c>
    </row>
    <row r="829" spans="1:11">
      <c r="A829">
        <v>827</v>
      </c>
      <c r="B829">
        <v>14.7498881151733</v>
      </c>
      <c r="C829">
        <v>1923.40809942294</v>
      </c>
      <c r="D829">
        <v>0.413995371745294</v>
      </c>
      <c r="E829">
        <v>205.702614052509</v>
      </c>
      <c r="F829">
        <v>18.7782440145202</v>
      </c>
      <c r="G829">
        <v>2874.03206794939</v>
      </c>
      <c r="H829">
        <v>0.235666740130338</v>
      </c>
      <c r="I829">
        <v>0.148271384483187</v>
      </c>
      <c r="J829">
        <v>18.777629750394</v>
      </c>
      <c r="K829">
        <v>2.88053007452069</v>
      </c>
    </row>
    <row r="830" spans="1:11">
      <c r="A830">
        <v>828</v>
      </c>
      <c r="B830">
        <v>14.7499659484151</v>
      </c>
      <c r="C830">
        <v>1923.39517447092</v>
      </c>
      <c r="D830">
        <v>0.413994933778736</v>
      </c>
      <c r="E830">
        <v>205.701543788446</v>
      </c>
      <c r="F830">
        <v>18.7783813089283</v>
      </c>
      <c r="G830">
        <v>2874.06338630641</v>
      </c>
      <c r="H830">
        <v>0.235666059997653</v>
      </c>
      <c r="I830">
        <v>0.148271280071461</v>
      </c>
      <c r="J830">
        <v>18.777597431942</v>
      </c>
      <c r="K830">
        <v>2.88053007452069</v>
      </c>
    </row>
    <row r="831" spans="1:11">
      <c r="A831">
        <v>829</v>
      </c>
      <c r="B831">
        <v>14.7496500611271</v>
      </c>
      <c r="C831">
        <v>1923.37019955027</v>
      </c>
      <c r="D831">
        <v>0.413993170528391</v>
      </c>
      <c r="E831">
        <v>205.699283524019</v>
      </c>
      <c r="F831">
        <v>18.7786127568736</v>
      </c>
      <c r="G831">
        <v>2874.08245649531</v>
      </c>
      <c r="H831">
        <v>0.235665746935174</v>
      </c>
      <c r="I831">
        <v>0.148271232011219</v>
      </c>
      <c r="J831">
        <v>18.7775598803858</v>
      </c>
      <c r="K831">
        <v>2.88053007452069</v>
      </c>
    </row>
    <row r="832" spans="1:11">
      <c r="A832">
        <v>830</v>
      </c>
      <c r="B832">
        <v>14.7498529822706</v>
      </c>
      <c r="C832">
        <v>1923.40386948425</v>
      </c>
      <c r="D832">
        <v>0.41399342054151</v>
      </c>
      <c r="E832">
        <v>205.702461717892</v>
      </c>
      <c r="F832">
        <v>18.7782827901382</v>
      </c>
      <c r="G832">
        <v>2874.00339818582</v>
      </c>
      <c r="H832">
        <v>0.2356664785967</v>
      </c>
      <c r="I832">
        <v>0.148271344333379</v>
      </c>
      <c r="J832">
        <v>18.7775985211951</v>
      </c>
      <c r="K832">
        <v>2.88053007452069</v>
      </c>
    </row>
    <row r="833" spans="1:11">
      <c r="A833">
        <v>831</v>
      </c>
      <c r="B833">
        <v>14.7498816692357</v>
      </c>
      <c r="C833">
        <v>1923.40474890734</v>
      </c>
      <c r="D833">
        <v>0.413995164495896</v>
      </c>
      <c r="E833">
        <v>205.702321488983</v>
      </c>
      <c r="F833">
        <v>18.7782828824611</v>
      </c>
      <c r="G833">
        <v>2874.0175682749</v>
      </c>
      <c r="H833">
        <v>0.235665992257353</v>
      </c>
      <c r="I833">
        <v>0.148271269672207</v>
      </c>
      <c r="J833">
        <v>18.7776217109589</v>
      </c>
      <c r="K833">
        <v>2.88053007452069</v>
      </c>
    </row>
    <row r="834" spans="1:11">
      <c r="A834">
        <v>832</v>
      </c>
      <c r="B834">
        <v>14.7496162193823</v>
      </c>
      <c r="C834">
        <v>1923.34202204523</v>
      </c>
      <c r="D834">
        <v>0.413992369939319</v>
      </c>
      <c r="E834">
        <v>205.696831316338</v>
      </c>
      <c r="F834">
        <v>18.7789105832534</v>
      </c>
      <c r="G834">
        <v>2874.13406050841</v>
      </c>
      <c r="H834">
        <v>0.235664811298532</v>
      </c>
      <c r="I834">
        <v>0.148271088375886</v>
      </c>
      <c r="J834">
        <v>18.777503991535</v>
      </c>
      <c r="K834">
        <v>2.88053007452069</v>
      </c>
    </row>
    <row r="835" spans="1:11">
      <c r="A835">
        <v>833</v>
      </c>
      <c r="B835">
        <v>14.7502071202061</v>
      </c>
      <c r="C835">
        <v>1923.42826224243</v>
      </c>
      <c r="D835">
        <v>0.413995648181143</v>
      </c>
      <c r="E835">
        <v>205.704635392748</v>
      </c>
      <c r="F835">
        <v>18.778060594487</v>
      </c>
      <c r="G835">
        <v>2874.00092600838</v>
      </c>
      <c r="H835">
        <v>0.235666763289924</v>
      </c>
      <c r="I835">
        <v>0.148271388038574</v>
      </c>
      <c r="J835">
        <v>18.7776378853149</v>
      </c>
      <c r="K835">
        <v>2.88053007452069</v>
      </c>
    </row>
    <row r="836" spans="1:11">
      <c r="A836">
        <v>834</v>
      </c>
      <c r="B836">
        <v>14.7498832636712</v>
      </c>
      <c r="C836">
        <v>1923.39521106571</v>
      </c>
      <c r="D836">
        <v>0.413995960170407</v>
      </c>
      <c r="E836">
        <v>205.701461328999</v>
      </c>
      <c r="F836">
        <v>18.778400906096</v>
      </c>
      <c r="G836">
        <v>2874.04699425286</v>
      </c>
      <c r="H836">
        <v>0.235665594685242</v>
      </c>
      <c r="I836">
        <v>0.148271208638367</v>
      </c>
      <c r="J836">
        <v>18.7776081225213</v>
      </c>
      <c r="K836">
        <v>2.88053007452069</v>
      </c>
    </row>
    <row r="837" spans="1:11">
      <c r="A837">
        <v>835</v>
      </c>
      <c r="B837">
        <v>14.7500543503369</v>
      </c>
      <c r="C837">
        <v>1923.40634053846</v>
      </c>
      <c r="D837">
        <v>0.413994953676302</v>
      </c>
      <c r="E837">
        <v>205.702644704019</v>
      </c>
      <c r="F837">
        <v>18.7782716433053</v>
      </c>
      <c r="G837">
        <v>2874.03808636878</v>
      </c>
      <c r="H837">
        <v>0.235666355171212</v>
      </c>
      <c r="I837">
        <v>0.148271325385504</v>
      </c>
      <c r="J837">
        <v>18.777604809758</v>
      </c>
      <c r="K837">
        <v>2.88053007452069</v>
      </c>
    </row>
    <row r="838" spans="1:11">
      <c r="A838">
        <v>836</v>
      </c>
      <c r="B838">
        <v>14.7499542560991</v>
      </c>
      <c r="C838">
        <v>1923.39944656914</v>
      </c>
      <c r="D838">
        <v>0.413994728617029</v>
      </c>
      <c r="E838">
        <v>205.702007602526</v>
      </c>
      <c r="F838">
        <v>18.7783409016303</v>
      </c>
      <c r="G838">
        <v>2874.03631892552</v>
      </c>
      <c r="H838">
        <v>0.235666174974812</v>
      </c>
      <c r="I838">
        <v>0.148271297722359</v>
      </c>
      <c r="J838">
        <v>18.7775963277707</v>
      </c>
      <c r="K838">
        <v>2.88053007452069</v>
      </c>
    </row>
    <row r="839" spans="1:11">
      <c r="A839">
        <v>837</v>
      </c>
      <c r="B839">
        <v>14.7499649791887</v>
      </c>
      <c r="C839">
        <v>1923.41443667274</v>
      </c>
      <c r="D839">
        <v>0.413993020061815</v>
      </c>
      <c r="E839">
        <v>205.703302598299</v>
      </c>
      <c r="F839">
        <v>18.7781827719191</v>
      </c>
      <c r="G839">
        <v>2873.99816879598</v>
      </c>
      <c r="H839">
        <v>0.235666687577867</v>
      </c>
      <c r="I839">
        <v>0.148271376415497</v>
      </c>
      <c r="J839">
        <v>18.7776263977621</v>
      </c>
      <c r="K839">
        <v>2.88053007452069</v>
      </c>
    </row>
    <row r="840" spans="1:11">
      <c r="A840">
        <v>838</v>
      </c>
      <c r="B840">
        <v>14.7500482294246</v>
      </c>
      <c r="C840">
        <v>1923.41755516911</v>
      </c>
      <c r="D840">
        <v>0.413992039469491</v>
      </c>
      <c r="E840">
        <v>205.703634981154</v>
      </c>
      <c r="F840">
        <v>18.7781670946837</v>
      </c>
      <c r="G840">
        <v>2874.00556816255</v>
      </c>
      <c r="H840">
        <v>0.235667253613573</v>
      </c>
      <c r="I840">
        <v>0.148271463311589</v>
      </c>
      <c r="J840">
        <v>18.777625952635</v>
      </c>
      <c r="K840">
        <v>2.88053007452069</v>
      </c>
    </row>
    <row r="841" spans="1:11">
      <c r="A841">
        <v>839</v>
      </c>
      <c r="B841">
        <v>14.7500535036639</v>
      </c>
      <c r="C841">
        <v>1923.4281381009</v>
      </c>
      <c r="D841">
        <v>0.413993728509649</v>
      </c>
      <c r="E841">
        <v>205.704437747645</v>
      </c>
      <c r="F841">
        <v>18.7780569707957</v>
      </c>
      <c r="G841">
        <v>2873.9828297789</v>
      </c>
      <c r="H841">
        <v>0.235666803580807</v>
      </c>
      <c r="I841">
        <v>0.148271394223905</v>
      </c>
      <c r="J841">
        <v>18.7776586698302</v>
      </c>
      <c r="K841">
        <v>2.88053007452069</v>
      </c>
    </row>
    <row r="842" spans="1:11">
      <c r="A842">
        <v>840</v>
      </c>
      <c r="B842">
        <v>14.7500512801801</v>
      </c>
      <c r="C842">
        <v>1923.44920618107</v>
      </c>
      <c r="D842">
        <v>0.413997975343729</v>
      </c>
      <c r="E842">
        <v>205.706186278397</v>
      </c>
      <c r="F842">
        <v>18.7778282537505</v>
      </c>
      <c r="G842">
        <v>2873.94197223621</v>
      </c>
      <c r="H842">
        <v>0.235666984254544</v>
      </c>
      <c r="I842">
        <v>0.148271421960385</v>
      </c>
      <c r="J842">
        <v>18.7777104825047</v>
      </c>
      <c r="K842">
        <v>2.88053007452069</v>
      </c>
    </row>
    <row r="843" spans="1:11">
      <c r="A843">
        <v>841</v>
      </c>
      <c r="B843">
        <v>14.7500435820431</v>
      </c>
      <c r="C843">
        <v>1923.41568322811</v>
      </c>
      <c r="D843">
        <v>0.413992194047474</v>
      </c>
      <c r="E843">
        <v>205.703530985703</v>
      </c>
      <c r="F843">
        <v>18.7781724187366</v>
      </c>
      <c r="G843">
        <v>2874.00343599114</v>
      </c>
      <c r="H843">
        <v>0.235666917692825</v>
      </c>
      <c r="I843">
        <v>0.148271411742031</v>
      </c>
      <c r="J843">
        <v>18.777614462647</v>
      </c>
      <c r="K843">
        <v>2.88053007452069</v>
      </c>
    </row>
    <row r="844" spans="1:11">
      <c r="A844">
        <v>842</v>
      </c>
      <c r="B844">
        <v>14.7502849687671</v>
      </c>
      <c r="C844">
        <v>1923.42971592052</v>
      </c>
      <c r="D844">
        <v>0.413992009564428</v>
      </c>
      <c r="E844">
        <v>205.704859095271</v>
      </c>
      <c r="F844">
        <v>18.7780652701541</v>
      </c>
      <c r="G844">
        <v>2873.98718332319</v>
      </c>
      <c r="H844">
        <v>0.235667103381566</v>
      </c>
      <c r="I844">
        <v>0.14827144024841</v>
      </c>
      <c r="J844">
        <v>18.7776281048161</v>
      </c>
      <c r="K844">
        <v>2.88053007452069</v>
      </c>
    </row>
    <row r="845" spans="1:11">
      <c r="A845">
        <v>843</v>
      </c>
      <c r="B845">
        <v>14.7501641957996</v>
      </c>
      <c r="C845">
        <v>1923.43668780078</v>
      </c>
      <c r="D845">
        <v>0.413992687271038</v>
      </c>
      <c r="E845">
        <v>205.705391043167</v>
      </c>
      <c r="F845">
        <v>18.7779682584168</v>
      </c>
      <c r="G845">
        <v>2873.95710013786</v>
      </c>
      <c r="H845">
        <v>0.235666916714545</v>
      </c>
      <c r="I845">
        <v>0.148271411591849</v>
      </c>
      <c r="J845">
        <v>18.7776517525868</v>
      </c>
      <c r="K845">
        <v>2.88053007452069</v>
      </c>
    </row>
    <row r="846" spans="1:11">
      <c r="A846">
        <v>844</v>
      </c>
      <c r="B846">
        <v>14.749796536265</v>
      </c>
      <c r="C846">
        <v>1923.38624570558</v>
      </c>
      <c r="D846">
        <v>0.413992934591107</v>
      </c>
      <c r="E846">
        <v>205.700803636186</v>
      </c>
      <c r="F846">
        <v>18.7784574073495</v>
      </c>
      <c r="G846">
        <v>2874.0452500646</v>
      </c>
      <c r="H846">
        <v>0.235666035340698</v>
      </c>
      <c r="I846">
        <v>0.148271276286211</v>
      </c>
      <c r="J846">
        <v>18.7775777213539</v>
      </c>
      <c r="K846">
        <v>2.88053007452069</v>
      </c>
    </row>
    <row r="847" spans="1:11">
      <c r="A847">
        <v>845</v>
      </c>
      <c r="B847">
        <v>14.7501210070198</v>
      </c>
      <c r="C847">
        <v>1923.4332445999</v>
      </c>
      <c r="D847">
        <v>0.413992260714238</v>
      </c>
      <c r="E847">
        <v>205.705064662446</v>
      </c>
      <c r="F847">
        <v>18.7779974685147</v>
      </c>
      <c r="G847">
        <v>2873.96698596771</v>
      </c>
      <c r="H847">
        <v>0.235667112844717</v>
      </c>
      <c r="I847">
        <v>0.148271441701165</v>
      </c>
      <c r="J847">
        <v>18.7776480333535</v>
      </c>
      <c r="K847">
        <v>2.88053007452069</v>
      </c>
    </row>
    <row r="848" spans="1:11">
      <c r="A848">
        <v>846</v>
      </c>
      <c r="B848">
        <v>14.7500538438969</v>
      </c>
      <c r="C848">
        <v>1923.42736205103</v>
      </c>
      <c r="D848">
        <v>0.413993568707936</v>
      </c>
      <c r="E848">
        <v>205.70446573856</v>
      </c>
      <c r="F848">
        <v>18.7780556322175</v>
      </c>
      <c r="G848">
        <v>2873.97668878262</v>
      </c>
      <c r="H848">
        <v>0.235666902448443</v>
      </c>
      <c r="I848">
        <v>0.14827140940176</v>
      </c>
      <c r="J848">
        <v>18.7776468302638</v>
      </c>
      <c r="K848">
        <v>2.88053007452069</v>
      </c>
    </row>
    <row r="849" spans="1:11">
      <c r="A849">
        <v>847</v>
      </c>
      <c r="B849">
        <v>14.7498919066482</v>
      </c>
      <c r="C849">
        <v>1923.40198808603</v>
      </c>
      <c r="D849">
        <v>0.413992091759533</v>
      </c>
      <c r="E849">
        <v>205.702213367149</v>
      </c>
      <c r="F849">
        <v>18.778306365287</v>
      </c>
      <c r="G849">
        <v>2874.02042361257</v>
      </c>
      <c r="H849">
        <v>0.235666621397355</v>
      </c>
      <c r="I849">
        <v>0.148271366255675</v>
      </c>
      <c r="J849">
        <v>18.7776026796311</v>
      </c>
      <c r="K849">
        <v>2.88053007452069</v>
      </c>
    </row>
    <row r="850" spans="1:11">
      <c r="A850">
        <v>848</v>
      </c>
      <c r="B850">
        <v>14.7498286340505</v>
      </c>
      <c r="C850">
        <v>1923.39625936413</v>
      </c>
      <c r="D850">
        <v>0.413992348945931</v>
      </c>
      <c r="E850">
        <v>205.701619674219</v>
      </c>
      <c r="F850">
        <v>18.7783587248878</v>
      </c>
      <c r="G850">
        <v>2874.03085931311</v>
      </c>
      <c r="H850">
        <v>0.235666501906238</v>
      </c>
      <c r="I850">
        <v>0.148271347911783</v>
      </c>
      <c r="J850">
        <v>18.7776016338368</v>
      </c>
      <c r="K850">
        <v>2.88053007452069</v>
      </c>
    </row>
    <row r="851" spans="1:11">
      <c r="A851">
        <v>849</v>
      </c>
      <c r="B851">
        <v>14.7498862295119</v>
      </c>
      <c r="C851">
        <v>1923.41045094379</v>
      </c>
      <c r="D851">
        <v>0.413990761029934</v>
      </c>
      <c r="E851">
        <v>205.702868114738</v>
      </c>
      <c r="F851">
        <v>18.7782217258974</v>
      </c>
      <c r="G851">
        <v>2874.00278689891</v>
      </c>
      <c r="H851">
        <v>0.235667039237537</v>
      </c>
      <c r="I851">
        <v>0.148271430401209</v>
      </c>
      <c r="J851">
        <v>18.777626653653</v>
      </c>
      <c r="K851">
        <v>2.88053007452069</v>
      </c>
    </row>
    <row r="852" spans="1:11">
      <c r="A852">
        <v>850</v>
      </c>
      <c r="B852">
        <v>14.7498314604542</v>
      </c>
      <c r="C852">
        <v>1923.40602120765</v>
      </c>
      <c r="D852">
        <v>0.4139900189553</v>
      </c>
      <c r="E852">
        <v>205.702469261393</v>
      </c>
      <c r="F852">
        <v>18.7782593110258</v>
      </c>
      <c r="G852">
        <v>2874.00670571941</v>
      </c>
      <c r="H852">
        <v>0.23566705349712</v>
      </c>
      <c r="I852">
        <v>0.148271432590298</v>
      </c>
      <c r="J852">
        <v>18.777619722376</v>
      </c>
      <c r="K852">
        <v>2.88053007452069</v>
      </c>
    </row>
    <row r="853" spans="1:11">
      <c r="A853">
        <v>851</v>
      </c>
      <c r="B853">
        <v>14.749926678064</v>
      </c>
      <c r="C853">
        <v>1923.41880267365</v>
      </c>
      <c r="D853">
        <v>0.413991670751003</v>
      </c>
      <c r="E853">
        <v>205.703583286499</v>
      </c>
      <c r="F853">
        <v>18.7781274322488</v>
      </c>
      <c r="G853">
        <v>2873.98181441976</v>
      </c>
      <c r="H853">
        <v>0.235667106454018</v>
      </c>
      <c r="I853">
        <v>0.148271440720084</v>
      </c>
      <c r="J853">
        <v>18.7776434149338</v>
      </c>
      <c r="K853">
        <v>2.88053007452069</v>
      </c>
    </row>
    <row r="854" spans="1:11">
      <c r="A854">
        <v>852</v>
      </c>
      <c r="B854">
        <v>14.7499802004528</v>
      </c>
      <c r="C854">
        <v>1923.43145532379</v>
      </c>
      <c r="D854">
        <v>0.413992021674015</v>
      </c>
      <c r="E854">
        <v>205.704723183819</v>
      </c>
      <c r="F854">
        <v>18.7779994296572</v>
      </c>
      <c r="G854">
        <v>2873.95760457394</v>
      </c>
      <c r="H854">
        <v>0.235667440207729</v>
      </c>
      <c r="I854">
        <v>0.148271491956996</v>
      </c>
      <c r="J854">
        <v>18.7776639908652</v>
      </c>
      <c r="K854">
        <v>2.88053007452069</v>
      </c>
    </row>
    <row r="855" spans="1:11">
      <c r="A855">
        <v>853</v>
      </c>
      <c r="B855">
        <v>14.749821218421</v>
      </c>
      <c r="C855">
        <v>1923.40517961532</v>
      </c>
      <c r="D855">
        <v>0.413990395977422</v>
      </c>
      <c r="E855">
        <v>205.702423866191</v>
      </c>
      <c r="F855">
        <v>18.7782612567951</v>
      </c>
      <c r="G855">
        <v>2873.99128054746</v>
      </c>
      <c r="H855">
        <v>0.235666849111628</v>
      </c>
      <c r="I855">
        <v>0.148271401213656</v>
      </c>
      <c r="J855">
        <v>18.7776145397392</v>
      </c>
      <c r="K855">
        <v>2.88053007452069</v>
      </c>
    </row>
    <row r="856" spans="1:11">
      <c r="A856">
        <v>854</v>
      </c>
      <c r="B856">
        <v>14.749655765397</v>
      </c>
      <c r="C856">
        <v>1923.38513187666</v>
      </c>
      <c r="D856">
        <v>0.413990542730318</v>
      </c>
      <c r="E856">
        <v>205.700545408381</v>
      </c>
      <c r="F856">
        <v>18.7784610891344</v>
      </c>
      <c r="G856">
        <v>2874.02171938875</v>
      </c>
      <c r="H856">
        <v>0.235666280429391</v>
      </c>
      <c r="I856">
        <v>0.148271313911389</v>
      </c>
      <c r="J856">
        <v>18.7775908036101</v>
      </c>
      <c r="K856">
        <v>2.88053007452069</v>
      </c>
    </row>
    <row r="857" spans="1:11">
      <c r="A857">
        <v>855</v>
      </c>
      <c r="B857">
        <v>14.7496263476746</v>
      </c>
      <c r="C857">
        <v>1923.39245492863</v>
      </c>
      <c r="D857">
        <v>0.413991165964073</v>
      </c>
      <c r="E857">
        <v>205.701161387022</v>
      </c>
      <c r="F857">
        <v>18.7783743159869</v>
      </c>
      <c r="G857">
        <v>2874.00374137969</v>
      </c>
      <c r="H857">
        <v>0.235666504971487</v>
      </c>
      <c r="I857">
        <v>0.14827134838235</v>
      </c>
      <c r="J857">
        <v>18.777608515122</v>
      </c>
      <c r="K857">
        <v>2.88053007452069</v>
      </c>
    </row>
    <row r="858" spans="1:11">
      <c r="A858">
        <v>856</v>
      </c>
      <c r="B858">
        <v>14.7497961647584</v>
      </c>
      <c r="C858">
        <v>1923.40218575075</v>
      </c>
      <c r="D858">
        <v>0.413990611980476</v>
      </c>
      <c r="E858">
        <v>205.702129220659</v>
      </c>
      <c r="F858">
        <v>18.7782961900524</v>
      </c>
      <c r="G858">
        <v>2873.99537263875</v>
      </c>
      <c r="H858">
        <v>0.235666655970889</v>
      </c>
      <c r="I858">
        <v>0.148271371563294</v>
      </c>
      <c r="J858">
        <v>18.7776127368411</v>
      </c>
      <c r="K858">
        <v>2.88053007452069</v>
      </c>
    </row>
    <row r="859" spans="1:11">
      <c r="A859">
        <v>857</v>
      </c>
      <c r="B859">
        <v>14.7498265511454</v>
      </c>
      <c r="C859">
        <v>1923.3954491536</v>
      </c>
      <c r="D859">
        <v>0.413990176310641</v>
      </c>
      <c r="E859">
        <v>205.701620101702</v>
      </c>
      <c r="F859">
        <v>18.778369742921</v>
      </c>
      <c r="G859">
        <v>2874.00844678792</v>
      </c>
      <c r="H859">
        <v>0.235666386848191</v>
      </c>
      <c r="I859">
        <v>0.148271330248449</v>
      </c>
      <c r="J859">
        <v>18.7775909110051</v>
      </c>
      <c r="K859">
        <v>2.88053007452069</v>
      </c>
    </row>
    <row r="860" spans="1:11">
      <c r="A860">
        <v>858</v>
      </c>
      <c r="B860">
        <v>14.7497935569245</v>
      </c>
      <c r="C860">
        <v>1923.3996465546</v>
      </c>
      <c r="D860">
        <v>0.413990650033829</v>
      </c>
      <c r="E860">
        <v>205.701892740983</v>
      </c>
      <c r="F860">
        <v>18.7783217268484</v>
      </c>
      <c r="G860">
        <v>2874.00342088801</v>
      </c>
      <c r="H860">
        <v>0.235666596734169</v>
      </c>
      <c r="I860">
        <v>0.148271362469461</v>
      </c>
      <c r="J860">
        <v>18.7776095485495</v>
      </c>
      <c r="K860">
        <v>2.88053007452069</v>
      </c>
    </row>
    <row r="861" spans="1:11">
      <c r="A861">
        <v>859</v>
      </c>
      <c r="B861">
        <v>14.7496642230209</v>
      </c>
      <c r="C861">
        <v>1923.38077823768</v>
      </c>
      <c r="D861">
        <v>0.413990146930772</v>
      </c>
      <c r="E861">
        <v>205.700202442464</v>
      </c>
      <c r="F861">
        <v>18.7785091439216</v>
      </c>
      <c r="G861">
        <v>2874.0275988832</v>
      </c>
      <c r="H861">
        <v>0.235665992683231</v>
      </c>
      <c r="I861">
        <v>0.148271269737586</v>
      </c>
      <c r="J861">
        <v>18.777579219934</v>
      </c>
      <c r="K861">
        <v>2.88053007452069</v>
      </c>
    </row>
    <row r="862" spans="1:11">
      <c r="A862">
        <v>860</v>
      </c>
      <c r="B862">
        <v>14.7497957029738</v>
      </c>
      <c r="C862">
        <v>1923.39810138867</v>
      </c>
      <c r="D862">
        <v>0.413990618328919</v>
      </c>
      <c r="E862">
        <v>205.701793498498</v>
      </c>
      <c r="F862">
        <v>18.778336800318</v>
      </c>
      <c r="G862">
        <v>2874.00317219253</v>
      </c>
      <c r="H862">
        <v>0.2356664666071</v>
      </c>
      <c r="I862">
        <v>0.148271342492775</v>
      </c>
      <c r="J862">
        <v>18.777602921349</v>
      </c>
      <c r="K862">
        <v>2.88053007452069</v>
      </c>
    </row>
    <row r="863" spans="1:11">
      <c r="A863">
        <v>861</v>
      </c>
      <c r="B863">
        <v>14.7499207718645</v>
      </c>
      <c r="C863">
        <v>1923.41753622033</v>
      </c>
      <c r="D863">
        <v>0.413991133228606</v>
      </c>
      <c r="E863">
        <v>205.703462931599</v>
      </c>
      <c r="F863">
        <v>18.7781480091497</v>
      </c>
      <c r="G863">
        <v>2873.98422550059</v>
      </c>
      <c r="H863">
        <v>0.235667247992025</v>
      </c>
      <c r="I863">
        <v>0.148271462448586</v>
      </c>
      <c r="J863">
        <v>18.777642170006</v>
      </c>
      <c r="K863">
        <v>2.88053007452069</v>
      </c>
    </row>
    <row r="864" spans="1:11">
      <c r="A864">
        <v>862</v>
      </c>
      <c r="B864">
        <v>14.7497390657482</v>
      </c>
      <c r="C864">
        <v>1923.39617263617</v>
      </c>
      <c r="D864">
        <v>0.41399080695124</v>
      </c>
      <c r="E864">
        <v>205.701557577134</v>
      </c>
      <c r="F864">
        <v>18.7783532089315</v>
      </c>
      <c r="G864">
        <v>2874.00630928191</v>
      </c>
      <c r="H864">
        <v>0.235666472337221</v>
      </c>
      <c r="I864">
        <v>0.148271343372444</v>
      </c>
      <c r="J864">
        <v>18.777606858294</v>
      </c>
      <c r="K864">
        <v>2.88053007452069</v>
      </c>
    </row>
    <row r="865" spans="1:11">
      <c r="A865">
        <v>863</v>
      </c>
      <c r="B865">
        <v>14.749888346837</v>
      </c>
      <c r="C865">
        <v>1923.40171594841</v>
      </c>
      <c r="D865">
        <v>0.413991011991924</v>
      </c>
      <c r="E865">
        <v>205.702149201387</v>
      </c>
      <c r="F865">
        <v>18.7783059654034</v>
      </c>
      <c r="G865">
        <v>2874.00730514223</v>
      </c>
      <c r="H865">
        <v>0.235666536621524</v>
      </c>
      <c r="I865">
        <v>0.148271353241161</v>
      </c>
      <c r="J865">
        <v>18.7776049023861</v>
      </c>
      <c r="K865">
        <v>2.88053007452069</v>
      </c>
    </row>
    <row r="866" spans="1:11">
      <c r="A866">
        <v>864</v>
      </c>
      <c r="B866">
        <v>14.749683371111</v>
      </c>
      <c r="C866">
        <v>1923.38561165865</v>
      </c>
      <c r="D866">
        <v>0.413990151862889</v>
      </c>
      <c r="E866">
        <v>205.700642472641</v>
      </c>
      <c r="F866">
        <v>18.778456958039</v>
      </c>
      <c r="G866">
        <v>2874.01922147574</v>
      </c>
      <c r="H866">
        <v>0.235666139129798</v>
      </c>
      <c r="I866">
        <v>0.148271292219555</v>
      </c>
      <c r="J866">
        <v>18.7775858102882</v>
      </c>
      <c r="K866">
        <v>2.88053007452069</v>
      </c>
    </row>
    <row r="867" spans="1:11">
      <c r="A867">
        <v>865</v>
      </c>
      <c r="B867">
        <v>14.7495002916926</v>
      </c>
      <c r="C867">
        <v>1923.37169641292</v>
      </c>
      <c r="D867">
        <v>0.413989516292237</v>
      </c>
      <c r="E867">
        <v>205.699287362167</v>
      </c>
      <c r="F867">
        <v>18.7785851037488</v>
      </c>
      <c r="G867">
        <v>2874.05094849778</v>
      </c>
      <c r="H867">
        <v>0.235666383768757</v>
      </c>
      <c r="I867">
        <v>0.148271329775704</v>
      </c>
      <c r="J867">
        <v>18.7775758650921</v>
      </c>
      <c r="K867">
        <v>2.88053007452069</v>
      </c>
    </row>
    <row r="868" spans="1:11">
      <c r="A868">
        <v>866</v>
      </c>
      <c r="B868">
        <v>14.7496585675472</v>
      </c>
      <c r="C868">
        <v>1923.38826351004</v>
      </c>
      <c r="D868">
        <v>0.413990579779526</v>
      </c>
      <c r="E868">
        <v>205.70082045067</v>
      </c>
      <c r="F868">
        <v>18.7784295454001</v>
      </c>
      <c r="G868">
        <v>2874.0148906773</v>
      </c>
      <c r="H868">
        <v>0.235666283655696</v>
      </c>
      <c r="I868">
        <v>0.148271314406681</v>
      </c>
      <c r="J868">
        <v>18.777597111145</v>
      </c>
      <c r="K868">
        <v>2.88053007452069</v>
      </c>
    </row>
    <row r="869" spans="1:11">
      <c r="A869">
        <v>867</v>
      </c>
      <c r="B869">
        <v>14.7496238485851</v>
      </c>
      <c r="C869">
        <v>1923.39231871214</v>
      </c>
      <c r="D869">
        <v>0.413990786600942</v>
      </c>
      <c r="E869">
        <v>205.701077616658</v>
      </c>
      <c r="F869">
        <v>18.7783886535628</v>
      </c>
      <c r="G869">
        <v>2874.00255607389</v>
      </c>
      <c r="H869">
        <v>0.235666210537245</v>
      </c>
      <c r="I869">
        <v>0.148271303181783</v>
      </c>
      <c r="J869">
        <v>18.7776145895602</v>
      </c>
      <c r="K869">
        <v>2.88053007452069</v>
      </c>
    </row>
    <row r="870" spans="1:11">
      <c r="A870">
        <v>868</v>
      </c>
      <c r="B870">
        <v>14.7495707451828</v>
      </c>
      <c r="C870">
        <v>1923.38944557864</v>
      </c>
      <c r="D870">
        <v>0.413990806556938</v>
      </c>
      <c r="E870">
        <v>205.700793844399</v>
      </c>
      <c r="F870">
        <v>18.7784124011311</v>
      </c>
      <c r="G870">
        <v>2874.00577033969</v>
      </c>
      <c r="H870">
        <v>0.23566620652135</v>
      </c>
      <c r="I870">
        <v>0.148271302565277</v>
      </c>
      <c r="J870">
        <v>18.777613359532</v>
      </c>
      <c r="K870">
        <v>2.88053007452069</v>
      </c>
    </row>
    <row r="871" spans="1:11">
      <c r="A871">
        <v>869</v>
      </c>
      <c r="B871">
        <v>14.7498625698458</v>
      </c>
      <c r="C871">
        <v>1923.4101404314</v>
      </c>
      <c r="D871">
        <v>0.41399050534613</v>
      </c>
      <c r="E871">
        <v>205.702744852015</v>
      </c>
      <c r="F871">
        <v>18.7782353918643</v>
      </c>
      <c r="G871">
        <v>2873.98817837256</v>
      </c>
      <c r="H871">
        <v>0.235666798395879</v>
      </c>
      <c r="I871">
        <v>0.148271393427931</v>
      </c>
      <c r="J871">
        <v>18.7776346124028</v>
      </c>
      <c r="K871">
        <v>2.88053007452069</v>
      </c>
    </row>
    <row r="872" spans="1:11">
      <c r="A872">
        <v>870</v>
      </c>
      <c r="B872">
        <v>14.7499747991665</v>
      </c>
      <c r="C872">
        <v>1923.43354439829</v>
      </c>
      <c r="D872">
        <v>0.413993001372242</v>
      </c>
      <c r="E872">
        <v>205.704730547198</v>
      </c>
      <c r="F872">
        <v>18.7780047604508</v>
      </c>
      <c r="G872">
        <v>2873.95451707727</v>
      </c>
      <c r="H872">
        <v>0.23566708958659</v>
      </c>
      <c r="I872">
        <v>0.148271438130646</v>
      </c>
      <c r="J872">
        <v>18.7776854921821</v>
      </c>
      <c r="K872">
        <v>2.88053007452069</v>
      </c>
    </row>
    <row r="873" spans="1:11">
      <c r="A873">
        <v>871</v>
      </c>
      <c r="B873">
        <v>14.7499232973158</v>
      </c>
      <c r="C873">
        <v>1923.42913220973</v>
      </c>
      <c r="D873">
        <v>0.413993334874155</v>
      </c>
      <c r="E873">
        <v>205.704269295844</v>
      </c>
      <c r="F873">
        <v>18.7780490292506</v>
      </c>
      <c r="G873">
        <v>2873.96544775476</v>
      </c>
      <c r="H873">
        <v>0.23566703751086</v>
      </c>
      <c r="I873">
        <v>0.148271430136135</v>
      </c>
      <c r="J873">
        <v>18.7776856873631</v>
      </c>
      <c r="K873">
        <v>2.88053007452069</v>
      </c>
    </row>
    <row r="874" spans="1:11">
      <c r="A874">
        <v>872</v>
      </c>
      <c r="B874">
        <v>14.7502379596433</v>
      </c>
      <c r="C874">
        <v>1923.46534373436</v>
      </c>
      <c r="D874">
        <v>0.413993490747952</v>
      </c>
      <c r="E874">
        <v>205.707565338242</v>
      </c>
      <c r="F874">
        <v>18.7777062990234</v>
      </c>
      <c r="G874">
        <v>2873.9091175021</v>
      </c>
      <c r="H874">
        <v>0.23566750645771</v>
      </c>
      <c r="I874">
        <v>0.148271502127509</v>
      </c>
      <c r="J874">
        <v>18.7777380130098</v>
      </c>
      <c r="K874">
        <v>2.88053007452069</v>
      </c>
    </row>
    <row r="875" spans="1:11">
      <c r="A875">
        <v>873</v>
      </c>
      <c r="B875">
        <v>14.7502670203559</v>
      </c>
      <c r="C875">
        <v>1923.47153658298</v>
      </c>
      <c r="D875">
        <v>0.413992568265291</v>
      </c>
      <c r="E875">
        <v>205.708138580977</v>
      </c>
      <c r="F875">
        <v>18.7776418617219</v>
      </c>
      <c r="G875">
        <v>2873.89603464306</v>
      </c>
      <c r="H875">
        <v>0.235667777637454</v>
      </c>
      <c r="I875">
        <v>0.148271543758294</v>
      </c>
      <c r="J875">
        <v>18.7777458613627</v>
      </c>
      <c r="K875">
        <v>2.88053007452069</v>
      </c>
    </row>
    <row r="876" spans="1:11">
      <c r="A876">
        <v>874</v>
      </c>
      <c r="B876">
        <v>14.750328960134</v>
      </c>
      <c r="C876">
        <v>1923.46063676365</v>
      </c>
      <c r="D876">
        <v>0.413994037980028</v>
      </c>
      <c r="E876">
        <v>205.707262293965</v>
      </c>
      <c r="F876">
        <v>18.7777634065</v>
      </c>
      <c r="G876">
        <v>2873.93327936685</v>
      </c>
      <c r="H876">
        <v>0.235667454345852</v>
      </c>
      <c r="I876">
        <v>0.148271494127441</v>
      </c>
      <c r="J876">
        <v>18.7777159840084</v>
      </c>
      <c r="K876">
        <v>2.88053007452069</v>
      </c>
    </row>
    <row r="877" spans="1:11">
      <c r="A877">
        <v>875</v>
      </c>
      <c r="B877">
        <v>14.7503862109528</v>
      </c>
      <c r="C877">
        <v>1923.46684617324</v>
      </c>
      <c r="D877">
        <v>0.413993585561482</v>
      </c>
      <c r="E877">
        <v>205.707857569457</v>
      </c>
      <c r="F877">
        <v>18.7777020432031</v>
      </c>
      <c r="G877">
        <v>2873.92300297255</v>
      </c>
      <c r="H877">
        <v>0.235667603971543</v>
      </c>
      <c r="I877">
        <v>0.148271517097566</v>
      </c>
      <c r="J877">
        <v>18.7777215670371</v>
      </c>
      <c r="K877">
        <v>2.88053007452069</v>
      </c>
    </row>
    <row r="878" spans="1:11">
      <c r="A878">
        <v>876</v>
      </c>
      <c r="B878">
        <v>14.7506856914444</v>
      </c>
      <c r="C878">
        <v>1923.5046246412</v>
      </c>
      <c r="D878">
        <v>0.41399495433548</v>
      </c>
      <c r="E878">
        <v>205.711260438373</v>
      </c>
      <c r="F878">
        <v>18.7773382601265</v>
      </c>
      <c r="G878">
        <v>2873.86760688809</v>
      </c>
      <c r="H878">
        <v>0.235668328105285</v>
      </c>
      <c r="I878">
        <v>0.148271628264747</v>
      </c>
      <c r="J878">
        <v>18.7777802981459</v>
      </c>
      <c r="K878">
        <v>2.88053007452069</v>
      </c>
    </row>
    <row r="879" spans="1:11">
      <c r="A879">
        <v>877</v>
      </c>
      <c r="B879">
        <v>14.7503026256151</v>
      </c>
      <c r="C879">
        <v>1923.45274903985</v>
      </c>
      <c r="D879">
        <v>0.41399311041097</v>
      </c>
      <c r="E879">
        <v>205.706614869791</v>
      </c>
      <c r="F879">
        <v>18.7778404958526</v>
      </c>
      <c r="G879">
        <v>2873.94725759167</v>
      </c>
      <c r="H879">
        <v>0.235667385540326</v>
      </c>
      <c r="I879">
        <v>0.148271483564609</v>
      </c>
      <c r="J879">
        <v>18.7776961474536</v>
      </c>
      <c r="K879">
        <v>2.88053007452069</v>
      </c>
    </row>
    <row r="880" spans="1:11">
      <c r="A880">
        <v>878</v>
      </c>
      <c r="B880">
        <v>14.7501281791678</v>
      </c>
      <c r="C880">
        <v>1923.42054443032</v>
      </c>
      <c r="D880">
        <v>0.413993855421046</v>
      </c>
      <c r="E880">
        <v>205.703751968435</v>
      </c>
      <c r="F880">
        <v>18.7781553439802</v>
      </c>
      <c r="G880">
        <v>2874.00305448163</v>
      </c>
      <c r="H880">
        <v>0.235666475087947</v>
      </c>
      <c r="I880">
        <v>0.148271343794726</v>
      </c>
      <c r="J880">
        <v>18.7776417176034</v>
      </c>
      <c r="K880">
        <v>2.88053007452069</v>
      </c>
    </row>
    <row r="881" spans="1:11">
      <c r="A881">
        <v>879</v>
      </c>
      <c r="B881">
        <v>14.750193118658</v>
      </c>
      <c r="C881">
        <v>1923.42968398608</v>
      </c>
      <c r="D881">
        <v>0.413993099748968</v>
      </c>
      <c r="E881">
        <v>205.70461838504</v>
      </c>
      <c r="F881">
        <v>18.7780691625921</v>
      </c>
      <c r="G881">
        <v>2873.98560025138</v>
      </c>
      <c r="H881">
        <v>0.235666753390821</v>
      </c>
      <c r="I881">
        <v>0.148271386518895</v>
      </c>
      <c r="J881">
        <v>18.7776515339035</v>
      </c>
      <c r="K881">
        <v>2.88053007452069</v>
      </c>
    </row>
    <row r="882" spans="1:11">
      <c r="A882">
        <v>880</v>
      </c>
      <c r="B882">
        <v>14.7502187465141</v>
      </c>
      <c r="C882">
        <v>1923.42239957069</v>
      </c>
      <c r="D882">
        <v>0.413994833378457</v>
      </c>
      <c r="E882">
        <v>205.704047780403</v>
      </c>
      <c r="F882">
        <v>18.7781440296395</v>
      </c>
      <c r="G882">
        <v>2874.00487720559</v>
      </c>
      <c r="H882">
        <v>0.235666344898157</v>
      </c>
      <c r="I882">
        <v>0.148271323808419</v>
      </c>
      <c r="J882">
        <v>18.7776315191889</v>
      </c>
      <c r="K882">
        <v>2.88053007452069</v>
      </c>
    </row>
    <row r="883" spans="1:11">
      <c r="A883">
        <v>881</v>
      </c>
      <c r="B883">
        <v>14.750143063565</v>
      </c>
      <c r="C883">
        <v>1923.42431575306</v>
      </c>
      <c r="D883">
        <v>0.413994239945571</v>
      </c>
      <c r="E883">
        <v>205.704072929989</v>
      </c>
      <c r="F883">
        <v>18.7781115045548</v>
      </c>
      <c r="G883">
        <v>2873.99285409784</v>
      </c>
      <c r="H883">
        <v>0.235666510509924</v>
      </c>
      <c r="I883">
        <v>0.148271349232593</v>
      </c>
      <c r="J883">
        <v>18.7776494852733</v>
      </c>
      <c r="K883">
        <v>2.88053007452069</v>
      </c>
    </row>
    <row r="884" spans="1:11">
      <c r="A884">
        <v>882</v>
      </c>
      <c r="B884">
        <v>14.7501253915631</v>
      </c>
      <c r="C884">
        <v>1923.42095447224</v>
      </c>
      <c r="D884">
        <v>0.413992894161982</v>
      </c>
      <c r="E884">
        <v>205.703766502753</v>
      </c>
      <c r="F884">
        <v>18.7781495982241</v>
      </c>
      <c r="G884">
        <v>2874.00593051626</v>
      </c>
      <c r="H884">
        <v>0.235666733036204</v>
      </c>
      <c r="I884">
        <v>0.148271383394117</v>
      </c>
      <c r="J884">
        <v>18.7776442258445</v>
      </c>
      <c r="K884">
        <v>2.88053007452069</v>
      </c>
    </row>
    <row r="885" spans="1:11">
      <c r="A885">
        <v>883</v>
      </c>
      <c r="B885">
        <v>14.7502238195042</v>
      </c>
      <c r="C885">
        <v>1923.43374213396</v>
      </c>
      <c r="D885">
        <v>0.413993862097309</v>
      </c>
      <c r="E885">
        <v>205.704977308566</v>
      </c>
      <c r="F885">
        <v>18.7780262587451</v>
      </c>
      <c r="G885">
        <v>2873.9807499156</v>
      </c>
      <c r="H885">
        <v>0.235666829287546</v>
      </c>
      <c r="I885">
        <v>0.148271398170324</v>
      </c>
      <c r="J885">
        <v>18.7776586514729</v>
      </c>
      <c r="K885">
        <v>2.88053007452069</v>
      </c>
    </row>
    <row r="886" spans="1:11">
      <c r="A886">
        <v>884</v>
      </c>
      <c r="B886">
        <v>14.7501372611632</v>
      </c>
      <c r="C886">
        <v>1923.4345093843</v>
      </c>
      <c r="D886">
        <v>0.413995419377898</v>
      </c>
      <c r="E886">
        <v>205.704897729457</v>
      </c>
      <c r="F886">
        <v>18.7780134094106</v>
      </c>
      <c r="G886">
        <v>2873.97910573021</v>
      </c>
      <c r="H886">
        <v>0.235666812339989</v>
      </c>
      <c r="I886">
        <v>0.148271395568588</v>
      </c>
      <c r="J886">
        <v>18.7776772611844</v>
      </c>
      <c r="K886">
        <v>2.88053007452069</v>
      </c>
    </row>
    <row r="887" spans="1:11">
      <c r="A887">
        <v>885</v>
      </c>
      <c r="B887">
        <v>14.7501564928686</v>
      </c>
      <c r="C887">
        <v>1923.4277560796</v>
      </c>
      <c r="D887">
        <v>0.413994467027845</v>
      </c>
      <c r="E887">
        <v>205.704344218827</v>
      </c>
      <c r="F887">
        <v>18.7780821355136</v>
      </c>
      <c r="G887">
        <v>2873.99522694478</v>
      </c>
      <c r="H887">
        <v>0.235666656801239</v>
      </c>
      <c r="I887">
        <v>0.148271371690766</v>
      </c>
      <c r="J887">
        <v>18.7776595348875</v>
      </c>
      <c r="K887">
        <v>2.88053007452069</v>
      </c>
    </row>
    <row r="888" spans="1:11">
      <c r="A888">
        <v>886</v>
      </c>
      <c r="B888">
        <v>14.7502832373322</v>
      </c>
      <c r="C888">
        <v>1923.42920305485</v>
      </c>
      <c r="D888">
        <v>0.413994602128042</v>
      </c>
      <c r="E888">
        <v>205.704556486105</v>
      </c>
      <c r="F888">
        <v>18.7780820036773</v>
      </c>
      <c r="G888">
        <v>2874.0050440259</v>
      </c>
      <c r="H888">
        <v>0.235666559016814</v>
      </c>
      <c r="I888">
        <v>0.148271356679214</v>
      </c>
      <c r="J888">
        <v>18.7776518433331</v>
      </c>
      <c r="K888">
        <v>2.88053007452069</v>
      </c>
    </row>
    <row r="889" spans="1:11">
      <c r="A889">
        <v>887</v>
      </c>
      <c r="B889">
        <v>14.7502864128485</v>
      </c>
      <c r="C889">
        <v>1923.43958634713</v>
      </c>
      <c r="D889">
        <v>0.413993682643326</v>
      </c>
      <c r="E889">
        <v>205.705540105299</v>
      </c>
      <c r="F889">
        <v>18.7779654720073</v>
      </c>
      <c r="G889">
        <v>2873.97387471521</v>
      </c>
      <c r="H889">
        <v>0.235667012474521</v>
      </c>
      <c r="I889">
        <v>0.148271426292631</v>
      </c>
      <c r="J889">
        <v>18.7776638567685</v>
      </c>
      <c r="K889">
        <v>2.88053007452069</v>
      </c>
    </row>
    <row r="890" spans="1:11">
      <c r="A890">
        <v>888</v>
      </c>
      <c r="B890">
        <v>14.7500338066963</v>
      </c>
      <c r="C890">
        <v>1923.40330448297</v>
      </c>
      <c r="D890">
        <v>0.413993656686864</v>
      </c>
      <c r="E890">
        <v>205.702185534957</v>
      </c>
      <c r="F890">
        <v>18.7783343032775</v>
      </c>
      <c r="G890">
        <v>2874.0306070095</v>
      </c>
      <c r="H890">
        <v>0.235665914790829</v>
      </c>
      <c r="I890">
        <v>0.148271257779818</v>
      </c>
      <c r="J890">
        <v>18.7776158416462</v>
      </c>
      <c r="K890">
        <v>2.88053007452069</v>
      </c>
    </row>
    <row r="891" spans="1:11">
      <c r="A891">
        <v>889</v>
      </c>
      <c r="B891">
        <v>14.7500789670498</v>
      </c>
      <c r="C891">
        <v>1923.41336250443</v>
      </c>
      <c r="D891">
        <v>0.413993556557976</v>
      </c>
      <c r="E891">
        <v>205.703131603838</v>
      </c>
      <c r="F891">
        <v>18.7782229485603</v>
      </c>
      <c r="G891">
        <v>2874.01078833089</v>
      </c>
      <c r="H891">
        <v>0.235666249063133</v>
      </c>
      <c r="I891">
        <v>0.148271309096147</v>
      </c>
      <c r="J891">
        <v>18.7776274568719</v>
      </c>
      <c r="K891">
        <v>2.88053007452069</v>
      </c>
    </row>
    <row r="892" spans="1:11">
      <c r="A892">
        <v>890</v>
      </c>
      <c r="B892">
        <v>14.7502602429522</v>
      </c>
      <c r="C892">
        <v>1923.43585245272</v>
      </c>
      <c r="D892">
        <v>0.413993808243245</v>
      </c>
      <c r="E892">
        <v>205.705155570643</v>
      </c>
      <c r="F892">
        <v>18.7779996612527</v>
      </c>
      <c r="G892">
        <v>2873.98712308321</v>
      </c>
      <c r="H892">
        <v>0.23566715549569</v>
      </c>
      <c r="I892">
        <v>0.148271448248817</v>
      </c>
      <c r="J892">
        <v>18.7776624754651</v>
      </c>
      <c r="K892">
        <v>2.88053007452069</v>
      </c>
    </row>
    <row r="893" spans="1:11">
      <c r="A893">
        <v>891</v>
      </c>
      <c r="B893">
        <v>14.7502678446346</v>
      </c>
      <c r="C893">
        <v>1923.43184159588</v>
      </c>
      <c r="D893">
        <v>0.413994432229289</v>
      </c>
      <c r="E893">
        <v>205.704821536576</v>
      </c>
      <c r="F893">
        <v>18.7780498922394</v>
      </c>
      <c r="G893">
        <v>2873.98665178699</v>
      </c>
      <c r="H893">
        <v>0.235666547941706</v>
      </c>
      <c r="I893">
        <v>0.148271354978999</v>
      </c>
      <c r="J893">
        <v>18.7776535112877</v>
      </c>
      <c r="K893">
        <v>2.88053007452069</v>
      </c>
    </row>
    <row r="894" spans="1:11">
      <c r="A894">
        <v>892</v>
      </c>
      <c r="B894">
        <v>14.7500904481791</v>
      </c>
      <c r="C894">
        <v>1923.4086928075</v>
      </c>
      <c r="D894">
        <v>0.413993149068104</v>
      </c>
      <c r="E894">
        <v>205.702709204107</v>
      </c>
      <c r="F894">
        <v>18.7782743159236</v>
      </c>
      <c r="G894">
        <v>2874.03400449274</v>
      </c>
      <c r="H894">
        <v>0.235666463732501</v>
      </c>
      <c r="I894">
        <v>0.148271342051475</v>
      </c>
      <c r="J894">
        <v>18.7776199348712</v>
      </c>
      <c r="K894">
        <v>2.88053007452069</v>
      </c>
    </row>
    <row r="895" spans="1:11">
      <c r="A895">
        <v>893</v>
      </c>
      <c r="B895">
        <v>14.7501390101716</v>
      </c>
      <c r="C895">
        <v>1923.41532743253</v>
      </c>
      <c r="D895">
        <v>0.413993249321288</v>
      </c>
      <c r="E895">
        <v>205.703327405745</v>
      </c>
      <c r="F895">
        <v>18.7782094401227</v>
      </c>
      <c r="G895">
        <v>2874.02248992061</v>
      </c>
      <c r="H895">
        <v>0.235666620921425</v>
      </c>
      <c r="I895">
        <v>0.148271366182611</v>
      </c>
      <c r="J895">
        <v>18.7776281597348</v>
      </c>
      <c r="K895">
        <v>2.88053007452069</v>
      </c>
    </row>
    <row r="896" spans="1:11">
      <c r="A896">
        <v>894</v>
      </c>
      <c r="B896">
        <v>14.750012567381</v>
      </c>
      <c r="C896">
        <v>1923.40230941399</v>
      </c>
      <c r="D896">
        <v>0.413993149277713</v>
      </c>
      <c r="E896">
        <v>205.702062853967</v>
      </c>
      <c r="F896">
        <v>18.7783446698923</v>
      </c>
      <c r="G896">
        <v>2874.04062587434</v>
      </c>
      <c r="H896">
        <v>0.235666291722779</v>
      </c>
      <c r="I896">
        <v>0.148271315645112</v>
      </c>
      <c r="J896">
        <v>18.7776170501202</v>
      </c>
      <c r="K896">
        <v>2.88053007452069</v>
      </c>
    </row>
    <row r="897" spans="1:11">
      <c r="A897">
        <v>895</v>
      </c>
      <c r="B897">
        <v>14.7501212646557</v>
      </c>
      <c r="C897">
        <v>1923.41286816304</v>
      </c>
      <c r="D897">
        <v>0.413993462842513</v>
      </c>
      <c r="E897">
        <v>205.703100583279</v>
      </c>
      <c r="F897">
        <v>18.7782332082989</v>
      </c>
      <c r="G897">
        <v>2874.02707468541</v>
      </c>
      <c r="H897">
        <v>0.23566652597549</v>
      </c>
      <c r="I897">
        <v>0.148271351606817</v>
      </c>
      <c r="J897">
        <v>18.7776252266593</v>
      </c>
      <c r="K897">
        <v>2.88053007452069</v>
      </c>
    </row>
    <row r="898" spans="1:11">
      <c r="A898">
        <v>896</v>
      </c>
      <c r="B898">
        <v>14.7500255153279</v>
      </c>
      <c r="C898">
        <v>1923.39064305219</v>
      </c>
      <c r="D898">
        <v>0.413992224139889</v>
      </c>
      <c r="E898">
        <v>205.701162183974</v>
      </c>
      <c r="F898">
        <v>18.7784583840109</v>
      </c>
      <c r="G898">
        <v>2874.05786553103</v>
      </c>
      <c r="H898">
        <v>0.235665780763901</v>
      </c>
      <c r="I898">
        <v>0.148271237204483</v>
      </c>
      <c r="J898">
        <v>18.7775818080159</v>
      </c>
      <c r="K898">
        <v>2.88053007452069</v>
      </c>
    </row>
    <row r="899" spans="1:11">
      <c r="A899">
        <v>897</v>
      </c>
      <c r="B899">
        <v>14.7500219219073</v>
      </c>
      <c r="C899">
        <v>1923.40447283811</v>
      </c>
      <c r="D899">
        <v>0.413993303434624</v>
      </c>
      <c r="E899">
        <v>205.702300648098</v>
      </c>
      <c r="F899">
        <v>18.7783117681768</v>
      </c>
      <c r="G899">
        <v>2874.03785175401</v>
      </c>
      <c r="H899">
        <v>0.235666347561541</v>
      </c>
      <c r="I899">
        <v>0.148271324217293</v>
      </c>
      <c r="J899">
        <v>18.7776169250095</v>
      </c>
      <c r="K899">
        <v>2.88053007452069</v>
      </c>
    </row>
    <row r="900" spans="1:11">
      <c r="A900">
        <v>898</v>
      </c>
      <c r="B900">
        <v>14.7500543648089</v>
      </c>
      <c r="C900">
        <v>1923.40733409845</v>
      </c>
      <c r="D900">
        <v>0.413993262870262</v>
      </c>
      <c r="E900">
        <v>205.70254103323</v>
      </c>
      <c r="F900">
        <v>18.7782860467294</v>
      </c>
      <c r="G900">
        <v>2874.03935363119</v>
      </c>
      <c r="H900">
        <v>0.235666582942245</v>
      </c>
      <c r="I900">
        <v>0.148271360352169</v>
      </c>
      <c r="J900">
        <v>18.7776233291331</v>
      </c>
      <c r="K900">
        <v>2.88053007452069</v>
      </c>
    </row>
    <row r="901" spans="1:11">
      <c r="A901">
        <v>899</v>
      </c>
      <c r="B901">
        <v>14.7501675292784</v>
      </c>
      <c r="C901">
        <v>1923.41209476079</v>
      </c>
      <c r="D901">
        <v>0.413993135492787</v>
      </c>
      <c r="E901">
        <v>205.703086644154</v>
      </c>
      <c r="F901">
        <v>18.7782439197535</v>
      </c>
      <c r="G901">
        <v>2874.03465848196</v>
      </c>
      <c r="H901">
        <v>0.235666642689225</v>
      </c>
      <c r="I901">
        <v>0.148271369524335</v>
      </c>
      <c r="J901">
        <v>18.7776177796167</v>
      </c>
      <c r="K901">
        <v>2.88053007452069</v>
      </c>
    </row>
    <row r="902" spans="1:11">
      <c r="A902">
        <v>900</v>
      </c>
      <c r="B902">
        <v>14.7499338407957</v>
      </c>
      <c r="C902">
        <v>1923.39293620891</v>
      </c>
      <c r="D902">
        <v>0.413993983091585</v>
      </c>
      <c r="E902">
        <v>205.701267827281</v>
      </c>
      <c r="F902">
        <v>18.7784157163843</v>
      </c>
      <c r="G902">
        <v>2874.05795873017</v>
      </c>
      <c r="H902">
        <v>0.235665999157446</v>
      </c>
      <c r="I902">
        <v>0.148271270731485</v>
      </c>
      <c r="J902">
        <v>18.7775988919536</v>
      </c>
      <c r="K902">
        <v>2.88053007452069</v>
      </c>
    </row>
    <row r="903" spans="1:11">
      <c r="A903">
        <v>901</v>
      </c>
      <c r="B903">
        <v>14.7502105470782</v>
      </c>
      <c r="C903">
        <v>1923.4148002318</v>
      </c>
      <c r="D903">
        <v>0.41399262823237</v>
      </c>
      <c r="E903">
        <v>205.703402208823</v>
      </c>
      <c r="F903">
        <v>18.778216476942</v>
      </c>
      <c r="G903">
        <v>2874.02623119224</v>
      </c>
      <c r="H903">
        <v>0.235666673561488</v>
      </c>
      <c r="I903">
        <v>0.148271374263747</v>
      </c>
      <c r="J903">
        <v>18.7776139734802</v>
      </c>
      <c r="K903">
        <v>2.88053007452069</v>
      </c>
    </row>
    <row r="904" spans="1:11">
      <c r="A904">
        <v>902</v>
      </c>
      <c r="B904">
        <v>14.7499770139208</v>
      </c>
      <c r="C904">
        <v>1923.3783115089</v>
      </c>
      <c r="D904">
        <v>0.413990903834223</v>
      </c>
      <c r="E904">
        <v>205.700106177486</v>
      </c>
      <c r="F904">
        <v>18.7785804709039</v>
      </c>
      <c r="G904">
        <v>2874.09043712709</v>
      </c>
      <c r="H904">
        <v>0.235666117782983</v>
      </c>
      <c r="I904">
        <v>0.148271288942466</v>
      </c>
      <c r="J904">
        <v>18.7775568815717</v>
      </c>
      <c r="K904">
        <v>2.88053007452069</v>
      </c>
    </row>
    <row r="905" spans="1:11">
      <c r="A905">
        <v>903</v>
      </c>
      <c r="B905">
        <v>14.7503021731484</v>
      </c>
      <c r="C905">
        <v>1923.4288231189</v>
      </c>
      <c r="D905">
        <v>0.413993217829708</v>
      </c>
      <c r="E905">
        <v>205.704581560226</v>
      </c>
      <c r="F905">
        <v>18.7780858194121</v>
      </c>
      <c r="G905">
        <v>2874.01004804222</v>
      </c>
      <c r="H905">
        <v>0.235666894697258</v>
      </c>
      <c r="I905">
        <v>0.148271408211822</v>
      </c>
      <c r="J905">
        <v>18.7776450001895</v>
      </c>
      <c r="K905">
        <v>2.88053007452069</v>
      </c>
    </row>
    <row r="906" spans="1:11">
      <c r="A906">
        <v>904</v>
      </c>
      <c r="B906">
        <v>14.7501445931543</v>
      </c>
      <c r="C906">
        <v>1923.41419118351</v>
      </c>
      <c r="D906">
        <v>0.413991241896103</v>
      </c>
      <c r="E906">
        <v>205.703300458032</v>
      </c>
      <c r="F906">
        <v>18.7782140612995</v>
      </c>
      <c r="G906">
        <v>2874.02506356496</v>
      </c>
      <c r="H906">
        <v>0.235667016665657</v>
      </c>
      <c r="I906">
        <v>0.148271426936041</v>
      </c>
      <c r="J906">
        <v>18.777618021229</v>
      </c>
      <c r="K906">
        <v>2.88053007452069</v>
      </c>
    </row>
    <row r="907" spans="1:11">
      <c r="A907">
        <v>905</v>
      </c>
      <c r="B907">
        <v>14.7500795223347</v>
      </c>
      <c r="C907">
        <v>1923.40891135042</v>
      </c>
      <c r="D907">
        <v>0.413992865365343</v>
      </c>
      <c r="E907">
        <v>205.702727713685</v>
      </c>
      <c r="F907">
        <v>18.7782701814491</v>
      </c>
      <c r="G907">
        <v>2874.03175298033</v>
      </c>
      <c r="H907">
        <v>0.235666537192559</v>
      </c>
      <c r="I907">
        <v>0.148271353328825</v>
      </c>
      <c r="J907">
        <v>18.7776213327067</v>
      </c>
      <c r="K907">
        <v>2.88053007452069</v>
      </c>
    </row>
    <row r="908" spans="1:11">
      <c r="A908">
        <v>906</v>
      </c>
      <c r="B908">
        <v>14.7502913196105</v>
      </c>
      <c r="C908">
        <v>1923.44098579612</v>
      </c>
      <c r="D908">
        <v>0.413992675686243</v>
      </c>
      <c r="E908">
        <v>205.705642515783</v>
      </c>
      <c r="F908">
        <v>18.7779486236359</v>
      </c>
      <c r="G908">
        <v>2873.9777454201</v>
      </c>
      <c r="H908">
        <v>0.235667415998423</v>
      </c>
      <c r="I908">
        <v>0.14827148824045</v>
      </c>
      <c r="J908">
        <v>18.7776694715125</v>
      </c>
      <c r="K908">
        <v>2.88053007452069</v>
      </c>
    </row>
    <row r="909" spans="1:11">
      <c r="A909">
        <v>907</v>
      </c>
      <c r="B909">
        <v>14.7500127618586</v>
      </c>
      <c r="C909">
        <v>1923.40115640665</v>
      </c>
      <c r="D909">
        <v>0.413993098596987</v>
      </c>
      <c r="E909">
        <v>205.701978026944</v>
      </c>
      <c r="F909">
        <v>18.7783467048009</v>
      </c>
      <c r="G909">
        <v>2874.04574048616</v>
      </c>
      <c r="H909">
        <v>0.235666371281823</v>
      </c>
      <c r="I909">
        <v>0.148271327858752</v>
      </c>
      <c r="J909">
        <v>18.7776146139264</v>
      </c>
      <c r="K909">
        <v>2.88053007452069</v>
      </c>
    </row>
    <row r="910" spans="1:11">
      <c r="A910">
        <v>908</v>
      </c>
      <c r="B910">
        <v>14.7500206716807</v>
      </c>
      <c r="C910">
        <v>1923.40526112768</v>
      </c>
      <c r="D910">
        <v>0.413993744234811</v>
      </c>
      <c r="E910">
        <v>205.702387558064</v>
      </c>
      <c r="F910">
        <v>18.7783043168243</v>
      </c>
      <c r="G910">
        <v>2874.03506076655</v>
      </c>
      <c r="H910">
        <v>0.235666487161638</v>
      </c>
      <c r="I910">
        <v>0.14827134564824</v>
      </c>
      <c r="J910">
        <v>18.7776182016966</v>
      </c>
      <c r="K910">
        <v>2.88053007452069</v>
      </c>
    </row>
    <row r="911" spans="1:11">
      <c r="A911">
        <v>909</v>
      </c>
      <c r="B911">
        <v>14.7502228996938</v>
      </c>
      <c r="C911">
        <v>1923.42518468139</v>
      </c>
      <c r="D911">
        <v>0.413993699205375</v>
      </c>
      <c r="E911">
        <v>205.704200214088</v>
      </c>
      <c r="F911">
        <v>18.7781149461437</v>
      </c>
      <c r="G911">
        <v>2874.01104743636</v>
      </c>
      <c r="H911">
        <v>0.235666876983927</v>
      </c>
      <c r="I911">
        <v>0.148271405492526</v>
      </c>
      <c r="J911">
        <v>18.7776458710888</v>
      </c>
      <c r="K911">
        <v>2.88053007452069</v>
      </c>
    </row>
    <row r="912" spans="1:11">
      <c r="A912">
        <v>910</v>
      </c>
      <c r="B912">
        <v>14.7502730055961</v>
      </c>
      <c r="C912">
        <v>1923.44660047991</v>
      </c>
      <c r="D912">
        <v>0.413992903155928</v>
      </c>
      <c r="E912">
        <v>205.706058930329</v>
      </c>
      <c r="F912">
        <v>18.7778968047758</v>
      </c>
      <c r="G912">
        <v>2873.95788701982</v>
      </c>
      <c r="H912">
        <v>0.235667163590561</v>
      </c>
      <c r="I912">
        <v>0.148271449491518</v>
      </c>
      <c r="J912">
        <v>18.7776873353482</v>
      </c>
      <c r="K912">
        <v>2.88053007452069</v>
      </c>
    </row>
    <row r="913" spans="1:11">
      <c r="A913">
        <v>911</v>
      </c>
      <c r="B913">
        <v>14.7501493972756</v>
      </c>
      <c r="C913">
        <v>1923.41495552702</v>
      </c>
      <c r="D913">
        <v>0.413993543851994</v>
      </c>
      <c r="E913">
        <v>205.703304589221</v>
      </c>
      <c r="F913">
        <v>18.7782151842742</v>
      </c>
      <c r="G913">
        <v>2874.0250997707</v>
      </c>
      <c r="H913">
        <v>0.235666588968363</v>
      </c>
      <c r="I913">
        <v>0.14827136127728</v>
      </c>
      <c r="J913">
        <v>18.7776276299235</v>
      </c>
      <c r="K913">
        <v>2.88053007452069</v>
      </c>
    </row>
    <row r="914" spans="1:11">
      <c r="A914">
        <v>912</v>
      </c>
      <c r="B914">
        <v>14.7504316550578</v>
      </c>
      <c r="C914">
        <v>1923.44501761937</v>
      </c>
      <c r="D914">
        <v>0.413995438143881</v>
      </c>
      <c r="E914">
        <v>205.706052582005</v>
      </c>
      <c r="F914">
        <v>18.7779290104532</v>
      </c>
      <c r="G914">
        <v>2873.98936915761</v>
      </c>
      <c r="H914">
        <v>0.235667253510621</v>
      </c>
      <c r="I914">
        <v>0.148271463295785</v>
      </c>
      <c r="J914">
        <v>18.7776699696745</v>
      </c>
      <c r="K914">
        <v>2.88053007452069</v>
      </c>
    </row>
    <row r="915" spans="1:11">
      <c r="A915">
        <v>913</v>
      </c>
      <c r="B915">
        <v>14.7501908459324</v>
      </c>
      <c r="C915">
        <v>1923.42262702308</v>
      </c>
      <c r="D915">
        <v>0.413993214991165</v>
      </c>
      <c r="E915">
        <v>205.70394368039</v>
      </c>
      <c r="F915">
        <v>18.7781389885386</v>
      </c>
      <c r="G915">
        <v>2874.01615755322</v>
      </c>
      <c r="H915">
        <v>0.23566694518375</v>
      </c>
      <c r="I915">
        <v>0.148271415962355</v>
      </c>
      <c r="J915">
        <v>18.7776444739312</v>
      </c>
      <c r="K915">
        <v>2.88053007452069</v>
      </c>
    </row>
    <row r="916" spans="1:11">
      <c r="A916">
        <v>914</v>
      </c>
      <c r="B916">
        <v>14.7501458844417</v>
      </c>
      <c r="C916">
        <v>1923.41543656403</v>
      </c>
      <c r="D916">
        <v>0.413993018357875</v>
      </c>
      <c r="E916">
        <v>205.703307261055</v>
      </c>
      <c r="F916">
        <v>18.7782102668353</v>
      </c>
      <c r="G916">
        <v>2874.02755033528</v>
      </c>
      <c r="H916">
        <v>0.23566679076092</v>
      </c>
      <c r="I916">
        <v>0.148271392255836</v>
      </c>
      <c r="J916">
        <v>18.77763186967</v>
      </c>
      <c r="K916">
        <v>2.88053007452069</v>
      </c>
    </row>
    <row r="917" spans="1:11">
      <c r="A917">
        <v>915</v>
      </c>
      <c r="B917">
        <v>14.750186014533</v>
      </c>
      <c r="C917">
        <v>1923.42068366086</v>
      </c>
      <c r="D917">
        <v>0.413992955408459</v>
      </c>
      <c r="E917">
        <v>205.703780297576</v>
      </c>
      <c r="F917">
        <v>18.7781550318563</v>
      </c>
      <c r="G917">
        <v>2874.02350404496</v>
      </c>
      <c r="H917">
        <v>0.235667106811808</v>
      </c>
      <c r="I917">
        <v>0.148271440775011</v>
      </c>
      <c r="J917">
        <v>18.7776397772721</v>
      </c>
      <c r="K917">
        <v>2.88053007452069</v>
      </c>
    </row>
    <row r="918" spans="1:11">
      <c r="A918">
        <v>916</v>
      </c>
      <c r="B918">
        <v>14.7501621108043</v>
      </c>
      <c r="C918">
        <v>1923.42094991552</v>
      </c>
      <c r="D918">
        <v>0.413992872325513</v>
      </c>
      <c r="E918">
        <v>205.703796857083</v>
      </c>
      <c r="F918">
        <v>18.7781493595337</v>
      </c>
      <c r="G918">
        <v>2874.01903402809</v>
      </c>
      <c r="H918">
        <v>0.235667139396203</v>
      </c>
      <c r="I918">
        <v>0.148271445777271</v>
      </c>
      <c r="J918">
        <v>18.7776412816215</v>
      </c>
      <c r="K918">
        <v>2.88053007452069</v>
      </c>
    </row>
    <row r="919" spans="1:11">
      <c r="A919">
        <v>917</v>
      </c>
      <c r="B919">
        <v>14.7501756236667</v>
      </c>
      <c r="C919">
        <v>1923.42453570735</v>
      </c>
      <c r="D919">
        <v>0.413993765695394</v>
      </c>
      <c r="E919">
        <v>205.704062779895</v>
      </c>
      <c r="F919">
        <v>18.778116522147</v>
      </c>
      <c r="G919">
        <v>2874.01881026077</v>
      </c>
      <c r="H919">
        <v>0.235667201794856</v>
      </c>
      <c r="I919">
        <v>0.14827145535653</v>
      </c>
      <c r="J919">
        <v>18.7776534019123</v>
      </c>
      <c r="K919">
        <v>2.88053007452069</v>
      </c>
    </row>
    <row r="920" spans="1:11">
      <c r="A920">
        <v>918</v>
      </c>
      <c r="B920">
        <v>14.7501146548383</v>
      </c>
      <c r="C920">
        <v>1923.41375985212</v>
      </c>
      <c r="D920">
        <v>0.413993788745128</v>
      </c>
      <c r="E920">
        <v>205.703098035788</v>
      </c>
      <c r="F920">
        <v>18.7782237757967</v>
      </c>
      <c r="G920">
        <v>2874.03717662994</v>
      </c>
      <c r="H920">
        <v>0.235666916701847</v>
      </c>
      <c r="I920">
        <v>0.148271411589899</v>
      </c>
      <c r="J920">
        <v>18.7776357909815</v>
      </c>
      <c r="K920">
        <v>2.88053007452069</v>
      </c>
    </row>
    <row r="921" spans="1:11">
      <c r="A921">
        <v>919</v>
      </c>
      <c r="B921">
        <v>14.7501568697696</v>
      </c>
      <c r="C921">
        <v>1923.41871848645</v>
      </c>
      <c r="D921">
        <v>0.413993933377979</v>
      </c>
      <c r="E921">
        <v>205.703583587383</v>
      </c>
      <c r="F921">
        <v>18.7781695670077</v>
      </c>
      <c r="G921">
        <v>2874.02983208492</v>
      </c>
      <c r="H921">
        <v>0.235667098466209</v>
      </c>
      <c r="I921">
        <v>0.148271439493819</v>
      </c>
      <c r="J921">
        <v>18.7776394599825</v>
      </c>
      <c r="K921">
        <v>2.88053007452069</v>
      </c>
    </row>
    <row r="922" spans="1:11">
      <c r="A922">
        <v>920</v>
      </c>
      <c r="B922">
        <v>14.7501331807721</v>
      </c>
      <c r="C922">
        <v>1923.42280467126</v>
      </c>
      <c r="D922">
        <v>0.413993675749564</v>
      </c>
      <c r="E922">
        <v>205.703873683647</v>
      </c>
      <c r="F922">
        <v>18.7781304048948</v>
      </c>
      <c r="G922">
        <v>2874.0217360551</v>
      </c>
      <c r="H922">
        <v>0.235667247235368</v>
      </c>
      <c r="I922">
        <v>0.148271462332426</v>
      </c>
      <c r="J922">
        <v>18.7776544877648</v>
      </c>
      <c r="K922">
        <v>2.88053007452069</v>
      </c>
    </row>
    <row r="923" spans="1:11">
      <c r="A923">
        <v>921</v>
      </c>
      <c r="B923">
        <v>14.7502244691944</v>
      </c>
      <c r="C923">
        <v>1923.43294655147</v>
      </c>
      <c r="D923">
        <v>0.413994851080895</v>
      </c>
      <c r="E923">
        <v>205.704738021139</v>
      </c>
      <c r="F923">
        <v>18.7780362655306</v>
      </c>
      <c r="G923">
        <v>2874.01082924826</v>
      </c>
      <c r="H923">
        <v>0.235667309489779</v>
      </c>
      <c r="I923">
        <v>0.148271471889544</v>
      </c>
      <c r="J923">
        <v>18.7776756496226</v>
      </c>
      <c r="K923">
        <v>2.88053007452069</v>
      </c>
    </row>
    <row r="924" spans="1:11">
      <c r="A924">
        <v>922</v>
      </c>
      <c r="B924">
        <v>14.7501036093871</v>
      </c>
      <c r="C924">
        <v>1923.41562255987</v>
      </c>
      <c r="D924">
        <v>0.413993730564898</v>
      </c>
      <c r="E924">
        <v>205.703240661713</v>
      </c>
      <c r="F924">
        <v>18.7782042944748</v>
      </c>
      <c r="G924">
        <v>2874.03127338037</v>
      </c>
      <c r="H924">
        <v>0.235666943638924</v>
      </c>
      <c r="I924">
        <v>0.148271415725198</v>
      </c>
      <c r="J924">
        <v>18.7776414076704</v>
      </c>
      <c r="K924">
        <v>2.88053007452069</v>
      </c>
    </row>
    <row r="925" spans="1:11">
      <c r="A925">
        <v>923</v>
      </c>
      <c r="B925">
        <v>14.7501653691643</v>
      </c>
      <c r="C925">
        <v>1923.42240950947</v>
      </c>
      <c r="D925">
        <v>0.413993722608478</v>
      </c>
      <c r="E925">
        <v>205.703887342427</v>
      </c>
      <c r="F925">
        <v>18.7781348099964</v>
      </c>
      <c r="G925">
        <v>2874.022138642</v>
      </c>
      <c r="H925">
        <v>0.235667121526065</v>
      </c>
      <c r="I925">
        <v>0.1482714430339</v>
      </c>
      <c r="J925">
        <v>18.777648318502</v>
      </c>
      <c r="K925">
        <v>2.88053007452069</v>
      </c>
    </row>
    <row r="926" spans="1:11">
      <c r="A926">
        <v>924</v>
      </c>
      <c r="B926">
        <v>14.7501476016593</v>
      </c>
      <c r="C926">
        <v>1923.42041182944</v>
      </c>
      <c r="D926">
        <v>0.413993633626953</v>
      </c>
      <c r="E926">
        <v>205.703684825392</v>
      </c>
      <c r="F926">
        <v>18.7781565440739</v>
      </c>
      <c r="G926">
        <v>2874.02497045722</v>
      </c>
      <c r="H926">
        <v>0.235667091751932</v>
      </c>
      <c r="I926">
        <v>0.148271438463063</v>
      </c>
      <c r="J926">
        <v>18.7776474916981</v>
      </c>
      <c r="K926">
        <v>2.88053007452069</v>
      </c>
    </row>
    <row r="927" spans="1:11">
      <c r="A927">
        <v>925</v>
      </c>
      <c r="B927">
        <v>14.7501718892072</v>
      </c>
      <c r="C927">
        <v>1923.42021049146</v>
      </c>
      <c r="D927">
        <v>0.4139933906136</v>
      </c>
      <c r="E927">
        <v>205.703702200371</v>
      </c>
      <c r="F927">
        <v>18.778162418328</v>
      </c>
      <c r="G927">
        <v>2874.02404730586</v>
      </c>
      <c r="H927">
        <v>0.235666995511553</v>
      </c>
      <c r="I927">
        <v>0.148271423688527</v>
      </c>
      <c r="J927">
        <v>18.7776428340079</v>
      </c>
      <c r="K927">
        <v>2.88053007452069</v>
      </c>
    </row>
    <row r="928" spans="1:11">
      <c r="A928">
        <v>926</v>
      </c>
      <c r="B928">
        <v>14.7501537337476</v>
      </c>
      <c r="C928">
        <v>1923.42157271236</v>
      </c>
      <c r="D928">
        <v>0.413994117763974</v>
      </c>
      <c r="E928">
        <v>205.703775844748</v>
      </c>
      <c r="F928">
        <v>18.7781424022596</v>
      </c>
      <c r="G928">
        <v>2874.02423202149</v>
      </c>
      <c r="H928">
        <v>0.235667114359298</v>
      </c>
      <c r="I928">
        <v>0.148271441933679</v>
      </c>
      <c r="J928">
        <v>18.7776508008863</v>
      </c>
      <c r="K928">
        <v>2.88053007452069</v>
      </c>
    </row>
    <row r="929" spans="1:11">
      <c r="A929">
        <v>927</v>
      </c>
      <c r="B929">
        <v>14.7501677137019</v>
      </c>
      <c r="C929">
        <v>1923.42532485055</v>
      </c>
      <c r="D929">
        <v>0.413993750349556</v>
      </c>
      <c r="E929">
        <v>205.704106988771</v>
      </c>
      <c r="F929">
        <v>18.7781086088923</v>
      </c>
      <c r="G929">
        <v>2874.01963606849</v>
      </c>
      <c r="H929">
        <v>0.235667310778412</v>
      </c>
      <c r="I929">
        <v>0.148271472087372</v>
      </c>
      <c r="J929">
        <v>18.7776577615434</v>
      </c>
      <c r="K929">
        <v>2.88053007452069</v>
      </c>
    </row>
    <row r="930" spans="1:11">
      <c r="A930">
        <v>928</v>
      </c>
      <c r="B930">
        <v>14.7501611775639</v>
      </c>
      <c r="C930">
        <v>1923.42262293359</v>
      </c>
      <c r="D930">
        <v>0.413993531672449</v>
      </c>
      <c r="E930">
        <v>205.703876539108</v>
      </c>
      <c r="F930">
        <v>18.778137097242</v>
      </c>
      <c r="G930">
        <v>2874.02738857657</v>
      </c>
      <c r="H930">
        <v>0.235667316977461</v>
      </c>
      <c r="I930">
        <v>0.148271473039032</v>
      </c>
      <c r="J930">
        <v>18.7776521117206</v>
      </c>
      <c r="K930">
        <v>2.88053007452069</v>
      </c>
    </row>
    <row r="931" spans="1:11">
      <c r="A931">
        <v>929</v>
      </c>
      <c r="B931">
        <v>14.75013312508</v>
      </c>
      <c r="C931">
        <v>1923.42303041259</v>
      </c>
      <c r="D931">
        <v>0.413993738893549</v>
      </c>
      <c r="E931">
        <v>205.703855361232</v>
      </c>
      <c r="F931">
        <v>18.7781351095186</v>
      </c>
      <c r="G931">
        <v>2874.02167859222</v>
      </c>
      <c r="H931">
        <v>0.235667251929343</v>
      </c>
      <c r="I931">
        <v>0.148271463053031</v>
      </c>
      <c r="J931">
        <v>18.7776586115053</v>
      </c>
      <c r="K931">
        <v>2.88053007452069</v>
      </c>
    </row>
    <row r="932" spans="1:11">
      <c r="A932">
        <v>930</v>
      </c>
      <c r="B932">
        <v>14.7501883552795</v>
      </c>
      <c r="C932">
        <v>1923.42766494543</v>
      </c>
      <c r="D932">
        <v>0.413993421759289</v>
      </c>
      <c r="E932">
        <v>205.70429545902</v>
      </c>
      <c r="F932">
        <v>18.7780935461147</v>
      </c>
      <c r="G932">
        <v>2874.01543567429</v>
      </c>
      <c r="H932">
        <v>0.235667405801006</v>
      </c>
      <c r="I932">
        <v>0.148271486674972</v>
      </c>
      <c r="J932">
        <v>18.7776631400594</v>
      </c>
      <c r="K932">
        <v>2.88053007452069</v>
      </c>
    </row>
    <row r="933" spans="1:11">
      <c r="A933">
        <v>931</v>
      </c>
      <c r="B933">
        <v>14.7501296056348</v>
      </c>
      <c r="C933">
        <v>1923.41714874889</v>
      </c>
      <c r="D933">
        <v>0.413992646888656</v>
      </c>
      <c r="E933">
        <v>205.703368014758</v>
      </c>
      <c r="F933">
        <v>18.7781987029523</v>
      </c>
      <c r="G933">
        <v>2874.03326318991</v>
      </c>
      <c r="H933">
        <v>0.235667302772312</v>
      </c>
      <c r="I933">
        <v>0.148271470858298</v>
      </c>
      <c r="J933">
        <v>18.7776440691943</v>
      </c>
      <c r="K933">
        <v>2.88053007452069</v>
      </c>
    </row>
    <row r="934" spans="1:11">
      <c r="A934">
        <v>932</v>
      </c>
      <c r="B934">
        <v>14.7501172686578</v>
      </c>
      <c r="C934">
        <v>1923.41617779369</v>
      </c>
      <c r="D934">
        <v>0.413992207504748</v>
      </c>
      <c r="E934">
        <v>205.703290647777</v>
      </c>
      <c r="F934">
        <v>18.7782060862488</v>
      </c>
      <c r="G934">
        <v>2874.03408484793</v>
      </c>
      <c r="H934">
        <v>0.235667376982523</v>
      </c>
      <c r="I934">
        <v>0.148271482250839</v>
      </c>
      <c r="J934">
        <v>18.7776413765407</v>
      </c>
      <c r="K934">
        <v>2.88053007452069</v>
      </c>
    </row>
    <row r="935" spans="1:11">
      <c r="A935">
        <v>933</v>
      </c>
      <c r="B935">
        <v>14.7500966255612</v>
      </c>
      <c r="C935">
        <v>1923.41725912757</v>
      </c>
      <c r="D935">
        <v>0.413992534919035</v>
      </c>
      <c r="E935">
        <v>205.703370416893</v>
      </c>
      <c r="F935">
        <v>18.7781945072662</v>
      </c>
      <c r="G935">
        <v>2874.02932772273</v>
      </c>
      <c r="H935">
        <v>0.23566742028368</v>
      </c>
      <c r="I935">
        <v>0.148271488898311</v>
      </c>
      <c r="J935">
        <v>18.7776456701512</v>
      </c>
      <c r="K935">
        <v>2.88053007452069</v>
      </c>
    </row>
    <row r="936" spans="1:11">
      <c r="A936">
        <v>934</v>
      </c>
      <c r="B936">
        <v>14.750128285837</v>
      </c>
      <c r="C936">
        <v>1923.42243638235</v>
      </c>
      <c r="D936">
        <v>0.4139924101978</v>
      </c>
      <c r="E936">
        <v>205.703843393692</v>
      </c>
      <c r="F936">
        <v>18.7781418698599</v>
      </c>
      <c r="G936">
        <v>2874.02007721514</v>
      </c>
      <c r="H936">
        <v>0.235667566960277</v>
      </c>
      <c r="I936">
        <v>0.148271511415697</v>
      </c>
      <c r="J936">
        <v>18.7776532929739</v>
      </c>
      <c r="K936">
        <v>2.88053007452069</v>
      </c>
    </row>
    <row r="937" spans="1:11">
      <c r="A937">
        <v>935</v>
      </c>
      <c r="B937">
        <v>14.7502551373411</v>
      </c>
      <c r="C937">
        <v>1923.44324289038</v>
      </c>
      <c r="D937">
        <v>0.41399233656573</v>
      </c>
      <c r="E937">
        <v>205.705712209597</v>
      </c>
      <c r="F937">
        <v>18.77793625257</v>
      </c>
      <c r="G937">
        <v>2873.98349315679</v>
      </c>
      <c r="H937">
        <v>0.235668119853669</v>
      </c>
      <c r="I937">
        <v>0.148271596294459</v>
      </c>
      <c r="J937">
        <v>18.777686484575</v>
      </c>
      <c r="K937">
        <v>2.88053007452069</v>
      </c>
    </row>
    <row r="938" spans="1:11">
      <c r="A938">
        <v>936</v>
      </c>
      <c r="B938">
        <v>14.7502698251241</v>
      </c>
      <c r="C938">
        <v>1923.44459540393</v>
      </c>
      <c r="D938">
        <v>0.413992258952396</v>
      </c>
      <c r="E938">
        <v>205.705834024022</v>
      </c>
      <c r="F938">
        <v>18.7779239531964</v>
      </c>
      <c r="G938">
        <v>2873.98240333651</v>
      </c>
      <c r="H938">
        <v>0.235668154451349</v>
      </c>
      <c r="I938">
        <v>0.14827160160581</v>
      </c>
      <c r="J938">
        <v>18.7776885386157</v>
      </c>
      <c r="K938">
        <v>2.88053007452069</v>
      </c>
    </row>
    <row r="939" spans="1:11">
      <c r="A939">
        <v>937</v>
      </c>
      <c r="B939">
        <v>14.7504166146538</v>
      </c>
      <c r="C939">
        <v>1923.46210138579</v>
      </c>
      <c r="D939">
        <v>0.413992617019748</v>
      </c>
      <c r="E939">
        <v>205.707408559172</v>
      </c>
      <c r="F939">
        <v>18.7777583203066</v>
      </c>
      <c r="G939">
        <v>2873.95851081558</v>
      </c>
      <c r="H939">
        <v>0.23566849506354</v>
      </c>
      <c r="I939">
        <v>0.148271653895793</v>
      </c>
      <c r="J939">
        <v>18.7777159959657</v>
      </c>
      <c r="K939">
        <v>2.88053007452069</v>
      </c>
    </row>
    <row r="940" spans="1:11">
      <c r="A940">
        <v>938</v>
      </c>
      <c r="B940">
        <v>14.7503022458182</v>
      </c>
      <c r="C940">
        <v>1923.44711495176</v>
      </c>
      <c r="D940">
        <v>0.413992173376542</v>
      </c>
      <c r="E940">
        <v>205.706089250877</v>
      </c>
      <c r="F940">
        <v>18.7778994282687</v>
      </c>
      <c r="G940">
        <v>2873.9776757985</v>
      </c>
      <c r="H940">
        <v>0.235668223550871</v>
      </c>
      <c r="I940">
        <v>0.148271612213802</v>
      </c>
      <c r="J940">
        <v>18.7776894260646</v>
      </c>
      <c r="K940">
        <v>2.88053007452069</v>
      </c>
    </row>
    <row r="941" spans="1:11">
      <c r="A941">
        <v>939</v>
      </c>
      <c r="B941">
        <v>14.750269913428</v>
      </c>
      <c r="C941">
        <v>1923.45448358499</v>
      </c>
      <c r="D941">
        <v>0.413991997473314</v>
      </c>
      <c r="E941">
        <v>205.706672681106</v>
      </c>
      <c r="F941">
        <v>18.7778212538988</v>
      </c>
      <c r="G941">
        <v>2873.95520896523</v>
      </c>
      <c r="H941">
        <v>0.235668285660544</v>
      </c>
      <c r="I941">
        <v>0.148271621748731</v>
      </c>
      <c r="J941">
        <v>18.7777098930466</v>
      </c>
      <c r="K941">
        <v>2.88053007452069</v>
      </c>
    </row>
    <row r="942" spans="1:11">
      <c r="A942">
        <v>940</v>
      </c>
      <c r="B942">
        <v>14.7502661512625</v>
      </c>
      <c r="C942">
        <v>1923.45284283073</v>
      </c>
      <c r="D942">
        <v>0.413991566148265</v>
      </c>
      <c r="E942">
        <v>205.706551096892</v>
      </c>
      <c r="F942">
        <v>18.7778364101452</v>
      </c>
      <c r="G942">
        <v>2873.95649952474</v>
      </c>
      <c r="H942">
        <v>0.235668264919542</v>
      </c>
      <c r="I942">
        <v>0.148271618564621</v>
      </c>
      <c r="J942">
        <v>18.7777042452014</v>
      </c>
      <c r="K942">
        <v>2.88053007452069</v>
      </c>
    </row>
    <row r="943" spans="1:11">
      <c r="A943">
        <v>941</v>
      </c>
      <c r="B943">
        <v>14.7503961578318</v>
      </c>
      <c r="C943">
        <v>1923.46554554615</v>
      </c>
      <c r="D943">
        <v>0.413992320574406</v>
      </c>
      <c r="E943">
        <v>205.707752288106</v>
      </c>
      <c r="F943">
        <v>18.7777163021202</v>
      </c>
      <c r="G943">
        <v>2873.94016014675</v>
      </c>
      <c r="H943">
        <v>0.235668533608299</v>
      </c>
      <c r="I943">
        <v>0.148271659813097</v>
      </c>
      <c r="J943">
        <v>18.7777180089699</v>
      </c>
      <c r="K943">
        <v>2.88053007452069</v>
      </c>
    </row>
    <row r="944" spans="1:11">
      <c r="A944">
        <v>942</v>
      </c>
      <c r="B944">
        <v>14.7503662783007</v>
      </c>
      <c r="C944">
        <v>1923.46274598896</v>
      </c>
      <c r="D944">
        <v>0.413992216646857</v>
      </c>
      <c r="E944">
        <v>205.707476341698</v>
      </c>
      <c r="F944">
        <v>18.7777427701293</v>
      </c>
      <c r="G944">
        <v>2873.94444397516</v>
      </c>
      <c r="H944">
        <v>0.235668499280624</v>
      </c>
      <c r="I944">
        <v>0.14827165454319</v>
      </c>
      <c r="J944">
        <v>18.7777160357912</v>
      </c>
      <c r="K944">
        <v>2.88053007452069</v>
      </c>
    </row>
    <row r="945" spans="1:11">
      <c r="A945">
        <v>943</v>
      </c>
      <c r="B945">
        <v>14.7502609435713</v>
      </c>
      <c r="C945">
        <v>1923.45230879785</v>
      </c>
      <c r="D945">
        <v>0.413991926946877</v>
      </c>
      <c r="E945">
        <v>205.70651517779</v>
      </c>
      <c r="F945">
        <v>18.7778432711252</v>
      </c>
      <c r="G945">
        <v>2873.9566079402</v>
      </c>
      <c r="H945">
        <v>0.235668274940385</v>
      </c>
      <c r="I945">
        <v>0.148271620102997</v>
      </c>
      <c r="J945">
        <v>18.7777024567035</v>
      </c>
      <c r="K945">
        <v>2.88053007452069</v>
      </c>
    </row>
    <row r="946" spans="1:11">
      <c r="A946">
        <v>944</v>
      </c>
      <c r="B946">
        <v>14.7503494431075</v>
      </c>
      <c r="C946">
        <v>1923.46119247711</v>
      </c>
      <c r="D946">
        <v>0.413991981901021</v>
      </c>
      <c r="E946">
        <v>205.707325616922</v>
      </c>
      <c r="F946">
        <v>18.777757311664</v>
      </c>
      <c r="G946">
        <v>2873.9474926964</v>
      </c>
      <c r="H946">
        <v>0.235668527451631</v>
      </c>
      <c r="I946">
        <v>0.148271658867939</v>
      </c>
      <c r="J946">
        <v>18.7777146610074</v>
      </c>
      <c r="K946">
        <v>2.88053007452069</v>
      </c>
    </row>
    <row r="947" spans="1:11">
      <c r="A947">
        <v>945</v>
      </c>
      <c r="B947">
        <v>14.7504027278929</v>
      </c>
      <c r="C947">
        <v>1923.46667865732</v>
      </c>
      <c r="D947">
        <v>0.413992369468148</v>
      </c>
      <c r="E947">
        <v>205.707860409417</v>
      </c>
      <c r="F947">
        <v>18.7776998882495</v>
      </c>
      <c r="G947">
        <v>2873.9387185285</v>
      </c>
      <c r="H947">
        <v>0.23566868569752</v>
      </c>
      <c r="I947">
        <v>0.148271683161498</v>
      </c>
      <c r="J947">
        <v>18.7777189090796</v>
      </c>
      <c r="K947">
        <v>2.88053007452069</v>
      </c>
    </row>
    <row r="948" spans="1:11">
      <c r="A948">
        <v>946</v>
      </c>
      <c r="B948">
        <v>14.7503921785971</v>
      </c>
      <c r="C948">
        <v>1923.46800961799</v>
      </c>
      <c r="D948">
        <v>0.413992161698446</v>
      </c>
      <c r="E948">
        <v>205.707930319536</v>
      </c>
      <c r="F948">
        <v>18.777689509954</v>
      </c>
      <c r="G948">
        <v>2873.93660290763</v>
      </c>
      <c r="H948">
        <v>0.235668670827795</v>
      </c>
      <c r="I948">
        <v>0.14827168087873</v>
      </c>
      <c r="J948">
        <v>18.7777264696091</v>
      </c>
      <c r="K948">
        <v>2.88053007452069</v>
      </c>
    </row>
    <row r="949" spans="1:11">
      <c r="A949">
        <v>947</v>
      </c>
      <c r="B949">
        <v>14.7503590682788</v>
      </c>
      <c r="C949">
        <v>1923.46250497886</v>
      </c>
      <c r="D949">
        <v>0.413991860250393</v>
      </c>
      <c r="E949">
        <v>205.707468483548</v>
      </c>
      <c r="F949">
        <v>18.7777420315703</v>
      </c>
      <c r="G949">
        <v>2873.94317477773</v>
      </c>
      <c r="H949">
        <v>0.235668553251388</v>
      </c>
      <c r="I949">
        <v>0.14827166282866</v>
      </c>
      <c r="J949">
        <v>18.7777139690889</v>
      </c>
      <c r="K949">
        <v>2.88053007452069</v>
      </c>
    </row>
    <row r="950" spans="1:11">
      <c r="A950">
        <v>948</v>
      </c>
      <c r="B950">
        <v>14.750365119795</v>
      </c>
      <c r="C950">
        <v>1923.46183624676</v>
      </c>
      <c r="D950">
        <v>0.413992135880577</v>
      </c>
      <c r="E950">
        <v>205.70738307775</v>
      </c>
      <c r="F950">
        <v>18.7777539876318</v>
      </c>
      <c r="G950">
        <v>2873.94704436812</v>
      </c>
      <c r="H950">
        <v>0.235668442550825</v>
      </c>
      <c r="I950">
        <v>0.148271645834161</v>
      </c>
      <c r="J950">
        <v>18.7777157235373</v>
      </c>
      <c r="K950">
        <v>2.88053007452069</v>
      </c>
    </row>
    <row r="951" spans="1:11">
      <c r="A951">
        <v>949</v>
      </c>
      <c r="B951">
        <v>14.7503336252872</v>
      </c>
      <c r="C951">
        <v>1923.46621084961</v>
      </c>
      <c r="D951">
        <v>0.413992064797683</v>
      </c>
      <c r="E951">
        <v>205.707755894027</v>
      </c>
      <c r="F951">
        <v>18.7777048730148</v>
      </c>
      <c r="G951">
        <v>2873.92986342334</v>
      </c>
      <c r="H951">
        <v>0.235668578502896</v>
      </c>
      <c r="I951">
        <v>0.148271666705215</v>
      </c>
      <c r="J951">
        <v>18.7777255786676</v>
      </c>
      <c r="K951">
        <v>2.88053007452069</v>
      </c>
    </row>
    <row r="952" spans="1:11">
      <c r="A952">
        <v>950</v>
      </c>
      <c r="B952">
        <v>14.7503550978895</v>
      </c>
      <c r="C952">
        <v>1923.46467729942</v>
      </c>
      <c r="D952">
        <v>0.413992583995583</v>
      </c>
      <c r="E952">
        <v>205.707591193565</v>
      </c>
      <c r="F952">
        <v>18.7777233056198</v>
      </c>
      <c r="G952">
        <v>2873.94392266278</v>
      </c>
      <c r="H952">
        <v>0.235668591263391</v>
      </c>
      <c r="I952">
        <v>0.148271668664178</v>
      </c>
      <c r="J952">
        <v>18.7777256450872</v>
      </c>
      <c r="K952">
        <v>2.88053007452069</v>
      </c>
    </row>
    <row r="953" spans="1:11">
      <c r="A953">
        <v>951</v>
      </c>
      <c r="B953">
        <v>14.7504289536771</v>
      </c>
      <c r="C953">
        <v>1923.47064106197</v>
      </c>
      <c r="D953">
        <v>0.413992317428246</v>
      </c>
      <c r="E953">
        <v>205.708156044883</v>
      </c>
      <c r="F953">
        <v>18.7776669133308</v>
      </c>
      <c r="G953">
        <v>2873.93508035078</v>
      </c>
      <c r="H953">
        <v>0.235668715852408</v>
      </c>
      <c r="I953">
        <v>0.148271687790811</v>
      </c>
      <c r="J953">
        <v>18.777731363818</v>
      </c>
      <c r="K953">
        <v>2.88053007452069</v>
      </c>
    </row>
    <row r="954" spans="1:11">
      <c r="A954">
        <v>952</v>
      </c>
      <c r="B954">
        <v>14.7503775587863</v>
      </c>
      <c r="C954">
        <v>1923.46304569244</v>
      </c>
      <c r="D954">
        <v>0.413991828668957</v>
      </c>
      <c r="E954">
        <v>205.707512780078</v>
      </c>
      <c r="F954">
        <v>18.7777404105948</v>
      </c>
      <c r="G954">
        <v>2873.9446089398</v>
      </c>
      <c r="H954">
        <v>0.235668549209864</v>
      </c>
      <c r="I954">
        <v>0.148271662208214</v>
      </c>
      <c r="J954">
        <v>18.7777151439283</v>
      </c>
      <c r="K954">
        <v>2.88053007452069</v>
      </c>
    </row>
    <row r="955" spans="1:11">
      <c r="A955">
        <v>953</v>
      </c>
      <c r="B955">
        <v>14.7502356412567</v>
      </c>
      <c r="C955">
        <v>1923.44564464092</v>
      </c>
      <c r="D955">
        <v>0.413991694095845</v>
      </c>
      <c r="E955">
        <v>205.70590983547</v>
      </c>
      <c r="F955">
        <v>18.7779119992621</v>
      </c>
      <c r="G955">
        <v>2873.9677542947</v>
      </c>
      <c r="H955">
        <v>0.235668049518939</v>
      </c>
      <c r="I955">
        <v>0.148271585496845</v>
      </c>
      <c r="J955">
        <v>18.7776913962488</v>
      </c>
      <c r="K955">
        <v>2.88053007452069</v>
      </c>
    </row>
    <row r="956" spans="1:11">
      <c r="A956">
        <v>954</v>
      </c>
      <c r="B956">
        <v>14.7503397226547</v>
      </c>
      <c r="C956">
        <v>1923.46240365024</v>
      </c>
      <c r="D956">
        <v>0.413991651767197</v>
      </c>
      <c r="E956">
        <v>205.707429387704</v>
      </c>
      <c r="F956">
        <v>18.7777459547449</v>
      </c>
      <c r="G956">
        <v>2873.94512422633</v>
      </c>
      <c r="H956">
        <v>0.235668623984806</v>
      </c>
      <c r="I956">
        <v>0.148271673687497</v>
      </c>
      <c r="J956">
        <v>18.7777173651887</v>
      </c>
      <c r="K956">
        <v>2.88053007452069</v>
      </c>
    </row>
    <row r="957" spans="1:11">
      <c r="A957">
        <v>955</v>
      </c>
      <c r="B957">
        <v>14.7502739916452</v>
      </c>
      <c r="C957">
        <v>1923.45720769446</v>
      </c>
      <c r="D957">
        <v>0.413992278798389</v>
      </c>
      <c r="E957">
        <v>205.706895336856</v>
      </c>
      <c r="F957">
        <v>18.7777874113412</v>
      </c>
      <c r="G957">
        <v>2873.95442206427</v>
      </c>
      <c r="H957">
        <v>0.235668562918494</v>
      </c>
      <c r="I957">
        <v>0.148271664312733</v>
      </c>
      <c r="J957">
        <v>18.7777162395308</v>
      </c>
      <c r="K957">
        <v>2.88053007452069</v>
      </c>
    </row>
    <row r="958" spans="1:11">
      <c r="A958">
        <v>956</v>
      </c>
      <c r="B958">
        <v>14.7503836522211</v>
      </c>
      <c r="C958">
        <v>1923.4677092639</v>
      </c>
      <c r="D958">
        <v>0.4139918878776</v>
      </c>
      <c r="E958">
        <v>205.707904074663</v>
      </c>
      <c r="F958">
        <v>18.7776918701718</v>
      </c>
      <c r="G958">
        <v>2873.93589410344</v>
      </c>
      <c r="H958">
        <v>0.235668699329851</v>
      </c>
      <c r="I958">
        <v>0.148271685254304</v>
      </c>
      <c r="J958">
        <v>18.7777257828947</v>
      </c>
      <c r="K958">
        <v>2.88053007452069</v>
      </c>
    </row>
    <row r="959" spans="1:11">
      <c r="A959">
        <v>957</v>
      </c>
      <c r="B959">
        <v>14.7502398373728</v>
      </c>
      <c r="C959">
        <v>1923.44279053932</v>
      </c>
      <c r="D959">
        <v>0.413991795071239</v>
      </c>
      <c r="E959">
        <v>205.70566732428</v>
      </c>
      <c r="F959">
        <v>18.7779388969358</v>
      </c>
      <c r="G959">
        <v>2873.97731820541</v>
      </c>
      <c r="H959">
        <v>0.235668044596197</v>
      </c>
      <c r="I959">
        <v>0.148271584741118</v>
      </c>
      <c r="J959">
        <v>18.7776855269724</v>
      </c>
      <c r="K959">
        <v>2.88053007452069</v>
      </c>
    </row>
    <row r="960" spans="1:11">
      <c r="A960">
        <v>958</v>
      </c>
      <c r="B960">
        <v>14.750235158988</v>
      </c>
      <c r="C960">
        <v>1923.4428713931</v>
      </c>
      <c r="D960">
        <v>0.413991762267941</v>
      </c>
      <c r="E960">
        <v>205.705662748142</v>
      </c>
      <c r="F960">
        <v>18.7779382468102</v>
      </c>
      <c r="G960">
        <v>2873.97862051271</v>
      </c>
      <c r="H960">
        <v>0.235668099439167</v>
      </c>
      <c r="I960">
        <v>0.148271593160475</v>
      </c>
      <c r="J960">
        <v>18.7776870417886</v>
      </c>
      <c r="K960">
        <v>2.88053007452069</v>
      </c>
    </row>
    <row r="961" spans="1:11">
      <c r="A961">
        <v>959</v>
      </c>
      <c r="B961">
        <v>14.7502581659371</v>
      </c>
      <c r="C961">
        <v>1923.4398809419</v>
      </c>
      <c r="D961">
        <v>0.413991344565869</v>
      </c>
      <c r="E961">
        <v>205.705458571203</v>
      </c>
      <c r="F961">
        <v>18.7779719531722</v>
      </c>
      <c r="G961">
        <v>2873.98784888168</v>
      </c>
      <c r="H961">
        <v>0.235668149436332</v>
      </c>
      <c r="I961">
        <v>0.148271600835917</v>
      </c>
      <c r="J961">
        <v>18.7776749099764</v>
      </c>
      <c r="K961">
        <v>2.88053007452069</v>
      </c>
    </row>
    <row r="962" spans="1:11">
      <c r="A962">
        <v>960</v>
      </c>
      <c r="B962">
        <v>14.7502651739941</v>
      </c>
      <c r="C962">
        <v>1923.44634508681</v>
      </c>
      <c r="D962">
        <v>0.413991878535799</v>
      </c>
      <c r="E962">
        <v>205.705967479276</v>
      </c>
      <c r="F962">
        <v>18.777907634661</v>
      </c>
      <c r="G962">
        <v>2873.97241281322</v>
      </c>
      <c r="H962">
        <v>0.235668102847431</v>
      </c>
      <c r="I962">
        <v>0.148271593683703</v>
      </c>
      <c r="J962">
        <v>18.7776930039058</v>
      </c>
      <c r="K962">
        <v>2.88053007452069</v>
      </c>
    </row>
    <row r="963" spans="1:11">
      <c r="A963">
        <v>961</v>
      </c>
      <c r="B963">
        <v>14.7504246277739</v>
      </c>
      <c r="C963">
        <v>1923.46324285631</v>
      </c>
      <c r="D963">
        <v>0.413992169763696</v>
      </c>
      <c r="E963">
        <v>205.707518023162</v>
      </c>
      <c r="F963">
        <v>18.7777461797477</v>
      </c>
      <c r="G963">
        <v>2873.95094273778</v>
      </c>
      <c r="H963">
        <v>0.235668439479588</v>
      </c>
      <c r="I963">
        <v>0.148271645362672</v>
      </c>
      <c r="J963">
        <v>18.7777162945623</v>
      </c>
      <c r="K963">
        <v>2.88053007452069</v>
      </c>
    </row>
    <row r="964" spans="1:11">
      <c r="A964">
        <v>962</v>
      </c>
      <c r="B964">
        <v>14.7504820193899</v>
      </c>
      <c r="C964">
        <v>1923.46827874678</v>
      </c>
      <c r="D964">
        <v>0.41399188413264</v>
      </c>
      <c r="E964">
        <v>205.707993426946</v>
      </c>
      <c r="F964">
        <v>18.777700591146</v>
      </c>
      <c r="G964">
        <v>2873.94401592332</v>
      </c>
      <c r="H964">
        <v>0.23566859697289</v>
      </c>
      <c r="I964">
        <v>0.148271669540688</v>
      </c>
      <c r="J964">
        <v>18.777721561917</v>
      </c>
      <c r="K964">
        <v>2.88053007452069</v>
      </c>
    </row>
    <row r="965" spans="1:11">
      <c r="A965">
        <v>963</v>
      </c>
      <c r="B965">
        <v>14.7504813567745</v>
      </c>
      <c r="C965">
        <v>1923.47378942389</v>
      </c>
      <c r="D965">
        <v>0.413993038283579</v>
      </c>
      <c r="E965">
        <v>205.708449182801</v>
      </c>
      <c r="F965">
        <v>18.7776398661778</v>
      </c>
      <c r="G965">
        <v>2873.93264045103</v>
      </c>
      <c r="H965">
        <v>0.235668538861423</v>
      </c>
      <c r="I965">
        <v>0.148271660619545</v>
      </c>
      <c r="J965">
        <v>18.7777353402253</v>
      </c>
      <c r="K965">
        <v>2.88053007452069</v>
      </c>
    </row>
    <row r="966" spans="1:11">
      <c r="A966">
        <v>964</v>
      </c>
      <c r="B966">
        <v>14.7504214389267</v>
      </c>
      <c r="C966">
        <v>1923.46420425458</v>
      </c>
      <c r="D966">
        <v>0.41399253224189</v>
      </c>
      <c r="E966">
        <v>205.707591763137</v>
      </c>
      <c r="F966">
        <v>18.777737365357</v>
      </c>
      <c r="G966">
        <v>2873.94840847742</v>
      </c>
      <c r="H966">
        <v>0.235668422448276</v>
      </c>
      <c r="I966">
        <v>0.148271642748064</v>
      </c>
      <c r="J966">
        <v>18.7777195410125</v>
      </c>
      <c r="K966">
        <v>2.88053007452069</v>
      </c>
    </row>
    <row r="967" spans="1:11">
      <c r="A967">
        <v>965</v>
      </c>
      <c r="B967">
        <v>14.7504668198593</v>
      </c>
      <c r="C967">
        <v>1923.46531728211</v>
      </c>
      <c r="D967">
        <v>0.413992796431943</v>
      </c>
      <c r="E967">
        <v>205.70770522358</v>
      </c>
      <c r="F967">
        <v>18.7777296380846</v>
      </c>
      <c r="G967">
        <v>2873.9501869361</v>
      </c>
      <c r="H967">
        <v>0.23566831922867</v>
      </c>
      <c r="I967">
        <v>0.14827162690203</v>
      </c>
      <c r="J967">
        <v>18.7777192307797</v>
      </c>
      <c r="K967">
        <v>2.88053007452069</v>
      </c>
    </row>
    <row r="968" spans="1:11">
      <c r="A968">
        <v>966</v>
      </c>
      <c r="B968">
        <v>14.7504623057152</v>
      </c>
      <c r="C968">
        <v>1923.46943102001</v>
      </c>
      <c r="D968">
        <v>0.413992207656552</v>
      </c>
      <c r="E968">
        <v>205.70806936401</v>
      </c>
      <c r="F968">
        <v>18.7776858556757</v>
      </c>
      <c r="G968">
        <v>2873.94014624161</v>
      </c>
      <c r="H968">
        <v>0.235668598807288</v>
      </c>
      <c r="I968">
        <v>0.1482716698223</v>
      </c>
      <c r="J968">
        <v>18.7777265234238</v>
      </c>
      <c r="K968">
        <v>2.88053007452069</v>
      </c>
    </row>
    <row r="969" spans="1:11">
      <c r="A969">
        <v>967</v>
      </c>
      <c r="B969">
        <v>14.7503010490574</v>
      </c>
      <c r="C969">
        <v>1923.44212250808</v>
      </c>
      <c r="D969">
        <v>0.413992406459599</v>
      </c>
      <c r="E969">
        <v>205.705618483913</v>
      </c>
      <c r="F969">
        <v>18.7779568474893</v>
      </c>
      <c r="G969">
        <v>2873.988304739</v>
      </c>
      <c r="H969">
        <v>0.235667874140696</v>
      </c>
      <c r="I969">
        <v>0.148271558573221</v>
      </c>
      <c r="J969">
        <v>18.7776824174073</v>
      </c>
      <c r="K969">
        <v>2.88053007452069</v>
      </c>
    </row>
    <row r="970" spans="1:11">
      <c r="A970">
        <v>968</v>
      </c>
      <c r="B970">
        <v>14.7503801426078</v>
      </c>
      <c r="C970">
        <v>1923.45960719174</v>
      </c>
      <c r="D970">
        <v>0.413992319999742</v>
      </c>
      <c r="E970">
        <v>205.707162570834</v>
      </c>
      <c r="F970">
        <v>18.7777808368035</v>
      </c>
      <c r="G970">
        <v>2873.95654157674</v>
      </c>
      <c r="H970">
        <v>0.235668341879056</v>
      </c>
      <c r="I970">
        <v>0.148271630379264</v>
      </c>
      <c r="J970">
        <v>18.7777136812514</v>
      </c>
      <c r="K970">
        <v>2.88053007452069</v>
      </c>
    </row>
    <row r="971" spans="1:11">
      <c r="A971">
        <v>969</v>
      </c>
      <c r="B971">
        <v>14.7504579699687</v>
      </c>
      <c r="C971">
        <v>1923.46386531239</v>
      </c>
      <c r="D971">
        <v>0.413991944766908</v>
      </c>
      <c r="E971">
        <v>205.707600865102</v>
      </c>
      <c r="F971">
        <v>18.7777420267825</v>
      </c>
      <c r="G971">
        <v>2873.95280838902</v>
      </c>
      <c r="H971">
        <v>0.235668469570178</v>
      </c>
      <c r="I971">
        <v>0.14827164998211</v>
      </c>
      <c r="J971">
        <v>18.7777140810834</v>
      </c>
      <c r="K971">
        <v>2.88053007452069</v>
      </c>
    </row>
    <row r="972" spans="1:11">
      <c r="A972">
        <v>970</v>
      </c>
      <c r="B972">
        <v>14.750411384335</v>
      </c>
      <c r="C972">
        <v>1923.45643943233</v>
      </c>
      <c r="D972">
        <v>0.413992286018324</v>
      </c>
      <c r="E972">
        <v>205.706937329285</v>
      </c>
      <c r="F972">
        <v>18.7778150820448</v>
      </c>
      <c r="G972">
        <v>2873.96693059162</v>
      </c>
      <c r="H972">
        <v>0.235668341052155</v>
      </c>
      <c r="I972">
        <v>0.14827163025232</v>
      </c>
      <c r="J972">
        <v>18.7777020493523</v>
      </c>
      <c r="K972">
        <v>2.88053007452069</v>
      </c>
    </row>
    <row r="973" spans="1:11">
      <c r="A973">
        <v>971</v>
      </c>
      <c r="B973">
        <v>14.7504609947708</v>
      </c>
      <c r="C973">
        <v>1923.46675037428</v>
      </c>
      <c r="D973">
        <v>0.413992704023892</v>
      </c>
      <c r="E973">
        <v>205.707819496074</v>
      </c>
      <c r="F973">
        <v>18.7777137846105</v>
      </c>
      <c r="G973">
        <v>2873.94854689708</v>
      </c>
      <c r="H973">
        <v>0.235668424877855</v>
      </c>
      <c r="I973">
        <v>0.148271643121047</v>
      </c>
      <c r="J973">
        <v>18.7777233000705</v>
      </c>
      <c r="K973">
        <v>2.88053007452069</v>
      </c>
    </row>
    <row r="974" spans="1:11">
      <c r="A974">
        <v>972</v>
      </c>
      <c r="B974">
        <v>14.7504181596885</v>
      </c>
      <c r="C974">
        <v>1923.4603869866</v>
      </c>
      <c r="D974">
        <v>0.413991735824117</v>
      </c>
      <c r="E974">
        <v>205.707294728083</v>
      </c>
      <c r="F974">
        <v>18.7777731741645</v>
      </c>
      <c r="G974">
        <v>2873.95450142724</v>
      </c>
      <c r="H974">
        <v>0.235668389751555</v>
      </c>
      <c r="I974">
        <v>0.148271637728539</v>
      </c>
      <c r="J974">
        <v>18.7777078400313</v>
      </c>
      <c r="K974">
        <v>2.88053007452069</v>
      </c>
    </row>
    <row r="975" spans="1:11">
      <c r="A975">
        <v>973</v>
      </c>
      <c r="B975">
        <v>14.7504260879092</v>
      </c>
      <c r="C975">
        <v>1923.46359442694</v>
      </c>
      <c r="D975">
        <v>0.413992176708908</v>
      </c>
      <c r="E975">
        <v>205.707541448284</v>
      </c>
      <c r="F975">
        <v>18.7777425640619</v>
      </c>
      <c r="G975">
        <v>2873.95085801044</v>
      </c>
      <c r="H975">
        <v>0.235668446147852</v>
      </c>
      <c r="I975">
        <v>0.148271646386368</v>
      </c>
      <c r="J975">
        <v>18.7777176701028</v>
      </c>
      <c r="K975">
        <v>2.88053007452069</v>
      </c>
    </row>
    <row r="976" spans="1:11">
      <c r="A976">
        <v>974</v>
      </c>
      <c r="B976">
        <v>14.7503232379508</v>
      </c>
      <c r="C976">
        <v>1923.45196724923</v>
      </c>
      <c r="D976">
        <v>0.413991907803977</v>
      </c>
      <c r="E976">
        <v>205.706470437503</v>
      </c>
      <c r="F976">
        <v>18.7778542426977</v>
      </c>
      <c r="G976">
        <v>2873.96689636489</v>
      </c>
      <c r="H976">
        <v>0.23566818533563</v>
      </c>
      <c r="I976">
        <v>0.14827160634709</v>
      </c>
      <c r="J976">
        <v>18.7777022121032</v>
      </c>
      <c r="K976">
        <v>2.88053007452069</v>
      </c>
    </row>
    <row r="977" spans="1:11">
      <c r="A977">
        <v>975</v>
      </c>
      <c r="B977">
        <v>14.7504301945037</v>
      </c>
      <c r="C977">
        <v>1923.462730964</v>
      </c>
      <c r="D977">
        <v>0.413992139585853</v>
      </c>
      <c r="E977">
        <v>205.70748010366</v>
      </c>
      <c r="F977">
        <v>18.7777513398465</v>
      </c>
      <c r="G977">
        <v>2873.95310013639</v>
      </c>
      <c r="H977">
        <v>0.235668438494351</v>
      </c>
      <c r="I977">
        <v>0.14827164521142</v>
      </c>
      <c r="J977">
        <v>18.7777144722428</v>
      </c>
      <c r="K977">
        <v>2.88053007452069</v>
      </c>
    </row>
    <row r="978" spans="1:11">
      <c r="A978">
        <v>976</v>
      </c>
      <c r="B978">
        <v>14.7503948394996</v>
      </c>
      <c r="C978">
        <v>1923.46081225</v>
      </c>
      <c r="D978">
        <v>0.413992044563723</v>
      </c>
      <c r="E978">
        <v>205.7073049019</v>
      </c>
      <c r="F978">
        <v>18.7777676495701</v>
      </c>
      <c r="G978">
        <v>2873.9508626361</v>
      </c>
      <c r="H978">
        <v>0.235668362694402</v>
      </c>
      <c r="I978">
        <v>0.148271633574787</v>
      </c>
      <c r="J978">
        <v>18.7777119782672</v>
      </c>
      <c r="K978">
        <v>2.88053007452069</v>
      </c>
    </row>
    <row r="979" spans="1:11">
      <c r="A979">
        <v>977</v>
      </c>
      <c r="B979">
        <v>14.7504082798401</v>
      </c>
      <c r="C979">
        <v>1923.46194298965</v>
      </c>
      <c r="D979">
        <v>0.413992131119812</v>
      </c>
      <c r="E979">
        <v>205.707421091174</v>
      </c>
      <c r="F979">
        <v>18.7777557051117</v>
      </c>
      <c r="G979">
        <v>2873.94906070764</v>
      </c>
      <c r="H979">
        <v>0.235668397609217</v>
      </c>
      <c r="I979">
        <v>0.148271638934829</v>
      </c>
      <c r="J979">
        <v>18.7777122166619</v>
      </c>
      <c r="K979">
        <v>2.88053007452069</v>
      </c>
    </row>
    <row r="980" spans="1:11">
      <c r="A980">
        <v>978</v>
      </c>
      <c r="B980">
        <v>14.7504256172042</v>
      </c>
      <c r="C980">
        <v>1923.4630556178</v>
      </c>
      <c r="D980">
        <v>0.413992191466722</v>
      </c>
      <c r="E980">
        <v>205.707542913023</v>
      </c>
      <c r="F980">
        <v>18.7777457295763</v>
      </c>
      <c r="G980">
        <v>2873.94730036492</v>
      </c>
      <c r="H980">
        <v>0.235668387414202</v>
      </c>
      <c r="I980">
        <v>0.148271637369714</v>
      </c>
      <c r="J980">
        <v>18.7777117611327</v>
      </c>
      <c r="K980">
        <v>2.88053007452069</v>
      </c>
    </row>
    <row r="981" spans="1:11">
      <c r="A981">
        <v>979</v>
      </c>
      <c r="B981">
        <v>14.750404476905</v>
      </c>
      <c r="C981">
        <v>1923.46021437392</v>
      </c>
      <c r="D981">
        <v>0.413992035938458</v>
      </c>
      <c r="E981">
        <v>205.707276084711</v>
      </c>
      <c r="F981">
        <v>18.7777747136613</v>
      </c>
      <c r="G981">
        <v>2873.95097715929</v>
      </c>
      <c r="H981">
        <v>0.235668312580434</v>
      </c>
      <c r="I981">
        <v>0.148271625881409</v>
      </c>
      <c r="J981">
        <v>18.7777082374259</v>
      </c>
      <c r="K981">
        <v>2.88053007452069</v>
      </c>
    </row>
    <row r="982" spans="1:11">
      <c r="A982">
        <v>980</v>
      </c>
      <c r="B982">
        <v>14.7504808010745</v>
      </c>
      <c r="C982">
        <v>1923.46997600906</v>
      </c>
      <c r="D982">
        <v>0.41399217520842</v>
      </c>
      <c r="E982">
        <v>205.708170291469</v>
      </c>
      <c r="F982">
        <v>18.7776791858657</v>
      </c>
      <c r="G982">
        <v>2873.93771150441</v>
      </c>
      <c r="H982">
        <v>0.235668572292303</v>
      </c>
      <c r="I982">
        <v>0.148271665751779</v>
      </c>
      <c r="J982">
        <v>18.7777222186231</v>
      </c>
      <c r="K982">
        <v>2.88053007452069</v>
      </c>
    </row>
    <row r="983" spans="1:11">
      <c r="A983">
        <v>981</v>
      </c>
      <c r="B983">
        <v>14.7503895387251</v>
      </c>
      <c r="C983">
        <v>1923.45957148825</v>
      </c>
      <c r="D983">
        <v>0.413992065890829</v>
      </c>
      <c r="E983">
        <v>205.707212824047</v>
      </c>
      <c r="F983">
        <v>18.7777788184627</v>
      </c>
      <c r="G983">
        <v>2873.95232308884</v>
      </c>
      <c r="H983">
        <v>0.23566834149061</v>
      </c>
      <c r="I983">
        <v>0.148271630319631</v>
      </c>
      <c r="J983">
        <v>18.7777080140621</v>
      </c>
      <c r="K983">
        <v>2.88053007452069</v>
      </c>
    </row>
    <row r="984" spans="1:11">
      <c r="A984">
        <v>982</v>
      </c>
      <c r="B984">
        <v>14.7503947769899</v>
      </c>
      <c r="C984">
        <v>1923.46191993547</v>
      </c>
      <c r="D984">
        <v>0.413991854380636</v>
      </c>
      <c r="E984">
        <v>205.707417752297</v>
      </c>
      <c r="F984">
        <v>18.7777524125799</v>
      </c>
      <c r="G984">
        <v>2873.94688683693</v>
      </c>
      <c r="H984">
        <v>0.235668444550913</v>
      </c>
      <c r="I984">
        <v>0.14827164614121</v>
      </c>
      <c r="J984">
        <v>18.7777122440896</v>
      </c>
      <c r="K984">
        <v>2.88053007452069</v>
      </c>
    </row>
    <row r="985" spans="1:11">
      <c r="A985">
        <v>983</v>
      </c>
      <c r="B985">
        <v>14.7504255954974</v>
      </c>
      <c r="C985">
        <v>1923.46349821441</v>
      </c>
      <c r="D985">
        <v>0.413992338248455</v>
      </c>
      <c r="E985">
        <v>205.707560138191</v>
      </c>
      <c r="F985">
        <v>18.7777401176043</v>
      </c>
      <c r="G985">
        <v>2873.9468123554</v>
      </c>
      <c r="H985">
        <v>0.235668395815867</v>
      </c>
      <c r="I985">
        <v>0.148271638659518</v>
      </c>
      <c r="J985">
        <v>18.777714708142</v>
      </c>
      <c r="K985">
        <v>2.88053007452069</v>
      </c>
    </row>
    <row r="986" spans="1:11">
      <c r="A986">
        <v>984</v>
      </c>
      <c r="B986">
        <v>14.7504074758509</v>
      </c>
      <c r="C986">
        <v>1923.46440516919</v>
      </c>
      <c r="D986">
        <v>0.413991858550723</v>
      </c>
      <c r="E986">
        <v>205.707638389503</v>
      </c>
      <c r="F986">
        <v>18.777728929879</v>
      </c>
      <c r="G986">
        <v>2873.9440141773</v>
      </c>
      <c r="H986">
        <v>0.23566853637121</v>
      </c>
      <c r="I986">
        <v>0.148271660237253</v>
      </c>
      <c r="J986">
        <v>18.7777167027461</v>
      </c>
      <c r="K986">
        <v>2.88053007452069</v>
      </c>
    </row>
    <row r="987" spans="1:11">
      <c r="A987">
        <v>985</v>
      </c>
      <c r="B987">
        <v>14.7503978531104</v>
      </c>
      <c r="C987">
        <v>1923.46162478117</v>
      </c>
      <c r="D987">
        <v>0.413992355327188</v>
      </c>
      <c r="E987">
        <v>205.707374749477</v>
      </c>
      <c r="F987">
        <v>18.7777587074</v>
      </c>
      <c r="G987">
        <v>2873.94996057254</v>
      </c>
      <c r="H987">
        <v>0.235668378129691</v>
      </c>
      <c r="I987">
        <v>0.148271635944377</v>
      </c>
      <c r="J987">
        <v>18.777713792549</v>
      </c>
      <c r="K987">
        <v>2.88053007452069</v>
      </c>
    </row>
    <row r="988" spans="1:11">
      <c r="A988">
        <v>986</v>
      </c>
      <c r="B988">
        <v>14.7504015116999</v>
      </c>
      <c r="C988">
        <v>1923.4641334268</v>
      </c>
      <c r="D988">
        <v>0.413992391428589</v>
      </c>
      <c r="E988">
        <v>205.707580228684</v>
      </c>
      <c r="F988">
        <v>18.7777323556646</v>
      </c>
      <c r="G988">
        <v>2873.94680462086</v>
      </c>
      <c r="H988">
        <v>0.235668508728184</v>
      </c>
      <c r="I988">
        <v>0.148271655993558</v>
      </c>
      <c r="J988">
        <v>18.7777199431993</v>
      </c>
      <c r="K988">
        <v>2.88053007452069</v>
      </c>
    </row>
    <row r="989" spans="1:11">
      <c r="A989">
        <v>987</v>
      </c>
      <c r="B989">
        <v>14.7503856775086</v>
      </c>
      <c r="C989">
        <v>1923.4614593341</v>
      </c>
      <c r="D989">
        <v>0.413992320137728</v>
      </c>
      <c r="E989">
        <v>205.707335218684</v>
      </c>
      <c r="F989">
        <v>18.7777591845525</v>
      </c>
      <c r="G989">
        <v>2873.9514750971</v>
      </c>
      <c r="H989">
        <v>0.235668439140138</v>
      </c>
      <c r="I989">
        <v>0.14827164531056</v>
      </c>
      <c r="J989">
        <v>18.7777161143972</v>
      </c>
      <c r="K989">
        <v>2.88053007452069</v>
      </c>
    </row>
    <row r="990" spans="1:11">
      <c r="A990">
        <v>988</v>
      </c>
      <c r="B990">
        <v>14.7504437314593</v>
      </c>
      <c r="C990">
        <v>1923.47065317042</v>
      </c>
      <c r="D990">
        <v>0.413992495602844</v>
      </c>
      <c r="E990">
        <v>205.708165448035</v>
      </c>
      <c r="F990">
        <v>18.7776691379541</v>
      </c>
      <c r="G990">
        <v>2873.93647004175</v>
      </c>
      <c r="H990">
        <v>0.235668639528945</v>
      </c>
      <c r="I990">
        <v>0.148271676073799</v>
      </c>
      <c r="J990">
        <v>18.7777305042277</v>
      </c>
      <c r="K990">
        <v>2.88053007452069</v>
      </c>
    </row>
    <row r="991" spans="1:11">
      <c r="A991">
        <v>989</v>
      </c>
      <c r="B991">
        <v>14.7504048945887</v>
      </c>
      <c r="C991">
        <v>1923.46391580053</v>
      </c>
      <c r="D991">
        <v>0.413992379598889</v>
      </c>
      <c r="E991">
        <v>205.707569620322</v>
      </c>
      <c r="F991">
        <v>18.7777346985907</v>
      </c>
      <c r="G991">
        <v>2873.9468231616</v>
      </c>
      <c r="H991">
        <v>0.235668488710511</v>
      </c>
      <c r="I991">
        <v>0.14827165292049</v>
      </c>
      <c r="J991">
        <v>18.7777185607372</v>
      </c>
      <c r="K991">
        <v>2.88053007452069</v>
      </c>
    </row>
    <row r="992" spans="1:11">
      <c r="A992">
        <v>990</v>
      </c>
      <c r="B992">
        <v>14.7503974743022</v>
      </c>
      <c r="C992">
        <v>1923.46149087528</v>
      </c>
      <c r="D992">
        <v>0.413992151816186</v>
      </c>
      <c r="E992">
        <v>205.70736254283</v>
      </c>
      <c r="F992">
        <v>18.7777597719148</v>
      </c>
      <c r="G992">
        <v>2873.95385189858</v>
      </c>
      <c r="H992">
        <v>0.235668544895039</v>
      </c>
      <c r="I992">
        <v>0.148271661545812</v>
      </c>
      <c r="J992">
        <v>18.7777134901274</v>
      </c>
      <c r="K992">
        <v>2.88053007452069</v>
      </c>
    </row>
    <row r="993" spans="1:11">
      <c r="A993">
        <v>991</v>
      </c>
      <c r="B993">
        <v>14.7504108922417</v>
      </c>
      <c r="C993">
        <v>1923.46334455689</v>
      </c>
      <c r="D993">
        <v>0.413992203437788</v>
      </c>
      <c r="E993">
        <v>205.707519310406</v>
      </c>
      <c r="F993">
        <v>18.7777434384449</v>
      </c>
      <c r="G993">
        <v>2873.95132717736</v>
      </c>
      <c r="H993">
        <v>0.235668574490192</v>
      </c>
      <c r="I993">
        <v>0.148271666089194</v>
      </c>
      <c r="J993">
        <v>18.7777173685935</v>
      </c>
      <c r="K993">
        <v>2.88053007452069</v>
      </c>
    </row>
    <row r="994" spans="1:11">
      <c r="A994">
        <v>992</v>
      </c>
      <c r="B994">
        <v>14.75038642158</v>
      </c>
      <c r="C994">
        <v>1923.459670691</v>
      </c>
      <c r="D994">
        <v>0.413992369957216</v>
      </c>
      <c r="E994">
        <v>205.707192309728</v>
      </c>
      <c r="F994">
        <v>18.7777770704601</v>
      </c>
      <c r="G994">
        <v>2873.95770956228</v>
      </c>
      <c r="H994">
        <v>0.235668483516143</v>
      </c>
      <c r="I994">
        <v>0.148271652123063</v>
      </c>
      <c r="J994">
        <v>18.7777113076641</v>
      </c>
      <c r="K994">
        <v>2.88053007452069</v>
      </c>
    </row>
    <row r="995" spans="1:11">
      <c r="A995">
        <v>993</v>
      </c>
      <c r="B995">
        <v>14.7503810028802</v>
      </c>
      <c r="C995">
        <v>1923.45786126748</v>
      </c>
      <c r="D995">
        <v>0.413992288836027</v>
      </c>
      <c r="E995">
        <v>205.707033003115</v>
      </c>
      <c r="F995">
        <v>18.7777959517306</v>
      </c>
      <c r="G995">
        <v>2873.96124169498</v>
      </c>
      <c r="H995">
        <v>0.23566844643002</v>
      </c>
      <c r="I995">
        <v>0.148271646429686</v>
      </c>
      <c r="J995">
        <v>18.7777079429026</v>
      </c>
      <c r="K995">
        <v>2.88053007452069</v>
      </c>
    </row>
    <row r="996" spans="1:11">
      <c r="A996">
        <v>994</v>
      </c>
      <c r="B996">
        <v>14.7503939324718</v>
      </c>
      <c r="C996">
        <v>1923.46059126417</v>
      </c>
      <c r="D996">
        <v>0.413992815637704</v>
      </c>
      <c r="E996">
        <v>205.707268592005</v>
      </c>
      <c r="F996">
        <v>18.7777672308617</v>
      </c>
      <c r="G996">
        <v>2873.95619547719</v>
      </c>
      <c r="H996">
        <v>0.2356684117904</v>
      </c>
      <c r="I996">
        <v>0.148271641111891</v>
      </c>
      <c r="J996">
        <v>18.7777135203886</v>
      </c>
      <c r="K996">
        <v>2.88053007452069</v>
      </c>
    </row>
    <row r="997" spans="1:11">
      <c r="A997">
        <v>995</v>
      </c>
      <c r="B997">
        <v>14.7503968955402</v>
      </c>
      <c r="C997">
        <v>1923.45967302773</v>
      </c>
      <c r="D997">
        <v>0.413992724270365</v>
      </c>
      <c r="E997">
        <v>205.70719578452</v>
      </c>
      <c r="F997">
        <v>18.7777761597016</v>
      </c>
      <c r="G997">
        <v>2873.95845575521</v>
      </c>
      <c r="H997">
        <v>0.235668401554521</v>
      </c>
      <c r="I997">
        <v>0.148271639540503</v>
      </c>
      <c r="J997">
        <v>18.7777108932943</v>
      </c>
      <c r="K997">
        <v>2.88053007452069</v>
      </c>
    </row>
    <row r="998" spans="1:11">
      <c r="A998">
        <v>996</v>
      </c>
      <c r="B998">
        <v>14.7504236034044</v>
      </c>
      <c r="C998">
        <v>1923.46180168484</v>
      </c>
      <c r="D998">
        <v>0.413992815005588</v>
      </c>
      <c r="E998">
        <v>205.707394396417</v>
      </c>
      <c r="F998">
        <v>18.7777566393455</v>
      </c>
      <c r="G998">
        <v>2873.95665858821</v>
      </c>
      <c r="H998">
        <v>0.235668431354098</v>
      </c>
      <c r="I998">
        <v>0.148271644115265</v>
      </c>
      <c r="J998">
        <v>18.7777134173331</v>
      </c>
      <c r="K998">
        <v>2.88053007452069</v>
      </c>
    </row>
    <row r="999" spans="1:11">
      <c r="A999">
        <v>997</v>
      </c>
      <c r="B999">
        <v>14.7503044561181</v>
      </c>
      <c r="C999">
        <v>1923.4462991801</v>
      </c>
      <c r="D999">
        <v>0.413992781162766</v>
      </c>
      <c r="E999">
        <v>205.705985898826</v>
      </c>
      <c r="F999">
        <v>18.7779076854134</v>
      </c>
      <c r="G999">
        <v>2873.98009872129</v>
      </c>
      <c r="H999">
        <v>0.235668070065241</v>
      </c>
      <c r="I999">
        <v>0.148271588651063</v>
      </c>
      <c r="J999">
        <v>18.7776903179692</v>
      </c>
      <c r="K999">
        <v>2.88053007452069</v>
      </c>
    </row>
    <row r="1000" spans="1:11">
      <c r="A1000">
        <v>998</v>
      </c>
      <c r="B1000">
        <v>14.7503179666277</v>
      </c>
      <c r="C1000">
        <v>1923.44795536673</v>
      </c>
      <c r="D1000">
        <v>0.413992656277091</v>
      </c>
      <c r="E1000">
        <v>205.706137971441</v>
      </c>
      <c r="F1000">
        <v>18.7778913289081</v>
      </c>
      <c r="G1000">
        <v>2873.97753434861</v>
      </c>
      <c r="H1000">
        <v>0.23566812853187</v>
      </c>
      <c r="I1000">
        <v>0.148271597626715</v>
      </c>
      <c r="J1000">
        <v>18.7776924280401</v>
      </c>
      <c r="K1000">
        <v>2.88053007452069</v>
      </c>
    </row>
    <row r="1001" spans="1:11">
      <c r="A1001">
        <v>999</v>
      </c>
      <c r="B1001">
        <v>14.7502714742079</v>
      </c>
      <c r="C1001">
        <v>1923.44506078982</v>
      </c>
      <c r="D1001">
        <v>0.413993071727835</v>
      </c>
      <c r="E1001">
        <v>205.705853297471</v>
      </c>
      <c r="F1001">
        <v>18.7779172816668</v>
      </c>
      <c r="G1001">
        <v>2873.97910308286</v>
      </c>
      <c r="H1001">
        <v>0.23566803149448</v>
      </c>
      <c r="I1001">
        <v>0.148271582729775</v>
      </c>
      <c r="J1001">
        <v>18.7776909169754</v>
      </c>
      <c r="K1001">
        <v>2.88053007452069</v>
      </c>
    </row>
    <row r="1002" spans="1:11">
      <c r="A1002">
        <v>1000</v>
      </c>
      <c r="B1002">
        <v>14.7503267823866</v>
      </c>
      <c r="C1002">
        <v>1923.45053137344</v>
      </c>
      <c r="D1002">
        <v>0.413992649754462</v>
      </c>
      <c r="E1002">
        <v>205.706360621334</v>
      </c>
      <c r="F1002">
        <v>18.7778664252744</v>
      </c>
      <c r="G1002">
        <v>2873.97160583987</v>
      </c>
      <c r="H1002">
        <v>0.235668156348702</v>
      </c>
      <c r="I1002">
        <v>0.148271601897088</v>
      </c>
      <c r="J1002">
        <v>18.7776976174247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18.2820508870147</v>
      </c>
    </row>
    <row r="2" spans="1:21">
      <c r="B2" t="s">
        <v>32</v>
      </c>
      <c r="C2">
        <v>18.5491736164245</v>
      </c>
    </row>
    <row r="3" spans="1:21">
      <c r="B3" t="s">
        <v>33</v>
      </c>
      <c r="C3">
        <v>28.1652600605961</v>
      </c>
    </row>
    <row r="4" spans="1:21">
      <c r="B4" t="s">
        <v>34</v>
      </c>
      <c r="C4">
        <v>17.3465461192595</v>
      </c>
    </row>
    <row r="5" spans="1:21">
      <c r="B5" t="s">
        <v>35</v>
      </c>
      <c r="C5">
        <v>495.708577066492</v>
      </c>
    </row>
    <row r="6" spans="1:21">
      <c r="B6" t="s">
        <v>36</v>
      </c>
      <c r="C6">
        <v>255.825894767398</v>
      </c>
    </row>
    <row r="7" spans="1:21">
      <c r="B7" t="s">
        <v>37</v>
      </c>
      <c r="C7">
        <v>0.516081235231649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8.16342137125799</v>
      </c>
      <c r="E9">
        <v>11.7697529799007</v>
      </c>
      <c r="F9">
        <v>14.4377747233104</v>
      </c>
      <c r="G9">
        <v>16.3376483048454</v>
      </c>
      <c r="H9">
        <v>17.8226229495959</v>
      </c>
      <c r="I9">
        <v>19.0611689582166</v>
      </c>
      <c r="J9">
        <v>20.1478567530652</v>
      </c>
      <c r="K9">
        <v>21.141639126514</v>
      </c>
      <c r="L9">
        <v>22.0822011153757</v>
      </c>
      <c r="M9">
        <v>22.9978985138753</v>
      </c>
      <c r="N9">
        <v>23.9101175186399</v>
      </c>
      <c r="O9">
        <v>24.8358324586403</v>
      </c>
      <c r="P9">
        <v>25.7891896085349</v>
      </c>
      <c r="Q9">
        <v>26.6638640966441</v>
      </c>
      <c r="R9">
        <v>27.4425938938387</v>
      </c>
      <c r="S9">
        <v>28.1652600605961</v>
      </c>
      <c r="T9">
        <v>9.39825089163711</v>
      </c>
      <c r="U9">
        <v>5.32907051820075e-15</v>
      </c>
    </row>
    <row r="10" spans="1:21">
      <c r="B10" t="s">
        <v>40</v>
      </c>
      <c r="C10">
        <v>0</v>
      </c>
      <c r="D10">
        <v>8.2184345607985</v>
      </c>
      <c r="E10">
        <v>4.23180583855621</v>
      </c>
      <c r="F10">
        <v>3.55013766592976</v>
      </c>
      <c r="G10">
        <v>2.88520126019466</v>
      </c>
      <c r="H10">
        <v>2.52598181881835</v>
      </c>
      <c r="I10">
        <v>2.31036781135853</v>
      </c>
      <c r="J10">
        <v>2.17507611877906</v>
      </c>
      <c r="K10">
        <v>2.09024603634029</v>
      </c>
      <c r="L10">
        <v>2.0400367056425</v>
      </c>
      <c r="M10">
        <v>2.01530354023915</v>
      </c>
      <c r="N10">
        <v>2.01054806345755</v>
      </c>
      <c r="O10">
        <v>2.02240482858112</v>
      </c>
      <c r="P10">
        <v>2.04883513606666</v>
      </c>
      <c r="Q10">
        <v>3.1054481846332</v>
      </c>
      <c r="R10">
        <v>3.09552687606517</v>
      </c>
      <c r="S10">
        <v>3.12895939045991</v>
      </c>
      <c r="T10">
        <v>1.19339053321212</v>
      </c>
      <c r="U10">
        <v>0.210061196022995</v>
      </c>
    </row>
    <row r="11" spans="1:21">
      <c r="B11" t="s">
        <v>41</v>
      </c>
      <c r="C11">
        <v>0</v>
      </c>
      <c r="D11">
        <v>0.0550131895405089</v>
      </c>
      <c r="E11">
        <v>0.625474229913509</v>
      </c>
      <c r="F11">
        <v>0.882115922520078</v>
      </c>
      <c r="G11">
        <v>0.985327678659675</v>
      </c>
      <c r="H11">
        <v>1.04100717406782</v>
      </c>
      <c r="I11">
        <v>1.07182180273777</v>
      </c>
      <c r="J11">
        <v>1.08838832393052</v>
      </c>
      <c r="K11">
        <v>1.09646366289149</v>
      </c>
      <c r="L11">
        <v>1.09947471678075</v>
      </c>
      <c r="M11">
        <v>1.09960614173959</v>
      </c>
      <c r="N11">
        <v>1.09832905869293</v>
      </c>
      <c r="O11">
        <v>1.09668988858077</v>
      </c>
      <c r="P11">
        <v>1.09547798617205</v>
      </c>
      <c r="Q11">
        <v>2.23077369652396</v>
      </c>
      <c r="R11">
        <v>2.31679707887062</v>
      </c>
      <c r="S11">
        <v>2.40629322370246</v>
      </c>
      <c r="T11">
        <v>19.9603997021711</v>
      </c>
      <c r="U11">
        <v>9.6083120876601</v>
      </c>
    </row>
    <row r="12" spans="1:21">
      <c r="B12" t="s">
        <v>42</v>
      </c>
      <c r="C12">
        <v>0</v>
      </c>
      <c r="D12">
        <v>0.2898400850443</v>
      </c>
      <c r="E12">
        <v>0.417881921011156</v>
      </c>
      <c r="F12">
        <v>0.512609317018492</v>
      </c>
      <c r="G12">
        <v>0.580063818679314</v>
      </c>
      <c r="H12">
        <v>0.632787444932212</v>
      </c>
      <c r="I12">
        <v>0.676761688591106</v>
      </c>
      <c r="J12">
        <v>0.715344247122807</v>
      </c>
      <c r="K12">
        <v>0.750628223599883</v>
      </c>
      <c r="L12">
        <v>0.78402262460446</v>
      </c>
      <c r="M12">
        <v>0.816534215000909</v>
      </c>
      <c r="N12">
        <v>0.848922305961263</v>
      </c>
      <c r="O12">
        <v>0.881789566480382</v>
      </c>
      <c r="P12">
        <v>0.915638256243712</v>
      </c>
      <c r="Q12">
        <v>0.946693339215693</v>
      </c>
      <c r="R12">
        <v>0.974341931684541</v>
      </c>
      <c r="S12">
        <v>1</v>
      </c>
      <c r="T12">
        <v>0.333682375785533</v>
      </c>
      <c r="U12">
        <v>1.89207218635139e-16</v>
      </c>
    </row>
    <row r="15" spans="1:21">
      <c r="A15" t="s">
        <v>63</v>
      </c>
      <c r="B15" t="s">
        <v>64</v>
      </c>
      <c r="C15">
        <v>18.5479605403131</v>
      </c>
    </row>
    <row r="16" spans="1:21">
      <c r="B16" t="s">
        <v>65</v>
      </c>
      <c r="C16">
        <v>18.5660853618024</v>
      </c>
    </row>
    <row r="17" spans="1:21">
      <c r="B17" t="s">
        <v>66</v>
      </c>
      <c r="C17">
        <v>25.2764295171851</v>
      </c>
    </row>
    <row r="18" spans="1:21">
      <c r="B18" t="s">
        <v>67</v>
      </c>
      <c r="C18">
        <v>17.582818302728</v>
      </c>
    </row>
    <row r="19" spans="1:21">
      <c r="B19" t="s">
        <v>68</v>
      </c>
      <c r="C19">
        <v>444.865159502457</v>
      </c>
    </row>
    <row r="20" spans="1:21">
      <c r="B20" t="s">
        <v>69</v>
      </c>
      <c r="C20">
        <v>260.122566630979</v>
      </c>
    </row>
    <row r="21" spans="1:21">
      <c r="B21" t="s">
        <v>70</v>
      </c>
      <c r="C21">
        <v>0.584722271624739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15.8470749545377</v>
      </c>
      <c r="E23">
        <v>18.7734261257513</v>
      </c>
      <c r="F23">
        <v>20.6730627542732</v>
      </c>
      <c r="G23">
        <v>21.8328796813581</v>
      </c>
      <c r="H23">
        <v>22.6014362350591</v>
      </c>
      <c r="I23">
        <v>23.1431459087025</v>
      </c>
      <c r="J23">
        <v>23.5490025484418</v>
      </c>
      <c r="K23">
        <v>23.8747453190676</v>
      </c>
      <c r="L23">
        <v>24.1571157793246</v>
      </c>
      <c r="M23">
        <v>24.4217203896788</v>
      </c>
      <c r="N23">
        <v>24.6873253832115</v>
      </c>
      <c r="O23">
        <v>24.9683567030888</v>
      </c>
      <c r="P23">
        <v>25.2764295171851</v>
      </c>
      <c r="Q23">
        <v>25.0277216289317</v>
      </c>
      <c r="R23">
        <v>24.6756908618035</v>
      </c>
      <c r="S23">
        <v>24.2519142671631</v>
      </c>
      <c r="T23">
        <v>4.74182353804276</v>
      </c>
      <c r="U23">
        <v>-3.5527136788005e-15</v>
      </c>
    </row>
    <row r="24" spans="1:21">
      <c r="B24" t="s">
        <v>40</v>
      </c>
      <c r="C24">
        <v>0</v>
      </c>
      <c r="D24">
        <v>16.0783842920551</v>
      </c>
      <c r="E24">
        <v>4.00249907460544</v>
      </c>
      <c r="F24">
        <v>3.31825426981253</v>
      </c>
      <c r="G24">
        <v>2.65119451366075</v>
      </c>
      <c r="H24">
        <v>2.28893944326636</v>
      </c>
      <c r="I24">
        <v>2.06942275297158</v>
      </c>
      <c r="J24">
        <v>1.92938382138385</v>
      </c>
      <c r="K24">
        <v>1.83896513360705</v>
      </c>
      <c r="L24">
        <v>1.78231165509603</v>
      </c>
      <c r="M24">
        <v>1.7502480602631</v>
      </c>
      <c r="N24">
        <v>1.73722841106719</v>
      </c>
      <c r="O24">
        <v>1.73982201473692</v>
      </c>
      <c r="P24">
        <v>1.75590513574021</v>
      </c>
      <c r="Q24">
        <v>2.67105526594034</v>
      </c>
      <c r="R24">
        <v>2.64097324829722</v>
      </c>
      <c r="S24">
        <v>2.6499297188927</v>
      </c>
      <c r="T24">
        <v>0.948148931114084</v>
      </c>
      <c r="U24">
        <v>0.0484916959831105</v>
      </c>
    </row>
    <row r="25" spans="1:21">
      <c r="B25" t="s">
        <v>41</v>
      </c>
      <c r="C25">
        <v>0</v>
      </c>
      <c r="D25">
        <v>0.231309337517328</v>
      </c>
      <c r="E25">
        <v>1.07614790339193</v>
      </c>
      <c r="F25">
        <v>1.41861764129054</v>
      </c>
      <c r="G25">
        <v>1.49137758657587</v>
      </c>
      <c r="H25">
        <v>1.52038288956536</v>
      </c>
      <c r="I25">
        <v>1.52771307932817</v>
      </c>
      <c r="J25">
        <v>1.52352718164458</v>
      </c>
      <c r="K25">
        <v>1.51322236298122</v>
      </c>
      <c r="L25">
        <v>1.49994119483901</v>
      </c>
      <c r="M25">
        <v>1.48564344990894</v>
      </c>
      <c r="N25">
        <v>1.4716234175345</v>
      </c>
      <c r="O25">
        <v>1.45879069485963</v>
      </c>
      <c r="P25">
        <v>1.44783232164393</v>
      </c>
      <c r="Q25">
        <v>2.9197631541937</v>
      </c>
      <c r="R25">
        <v>2.99300401542542</v>
      </c>
      <c r="S25">
        <v>3.07370631353313</v>
      </c>
      <c r="T25">
        <v>20.4582396602344</v>
      </c>
      <c r="U25">
        <v>4.79031523402587</v>
      </c>
    </row>
    <row r="26" spans="1:21">
      <c r="B26" t="s">
        <v>42</v>
      </c>
      <c r="C26">
        <v>0</v>
      </c>
      <c r="D26">
        <v>0.626950691107838</v>
      </c>
      <c r="E26">
        <v>0.74272460487299</v>
      </c>
      <c r="F26">
        <v>0.81787907347507</v>
      </c>
      <c r="G26">
        <v>0.863764388341094</v>
      </c>
      <c r="H26">
        <v>0.894170445224186</v>
      </c>
      <c r="I26">
        <v>0.915601861131844</v>
      </c>
      <c r="J26">
        <v>0.931658584628466</v>
      </c>
      <c r="K26">
        <v>0.944545799193496</v>
      </c>
      <c r="L26">
        <v>0.955717094572261</v>
      </c>
      <c r="M26">
        <v>0.966185527630588</v>
      </c>
      <c r="N26">
        <v>0.976693538398173</v>
      </c>
      <c r="O26">
        <v>0.987811853969057</v>
      </c>
      <c r="P26">
        <v>1</v>
      </c>
      <c r="Q26">
        <v>0.990160481800475</v>
      </c>
      <c r="R26">
        <v>0.976233247066279</v>
      </c>
      <c r="S26">
        <v>0.959467564462559</v>
      </c>
      <c r="T26">
        <v>0.18759862957776</v>
      </c>
      <c r="U26">
        <v>-1.40554411626257e-16</v>
      </c>
    </row>
    <row r="29" spans="1:21">
      <c r="A29" t="s">
        <v>74</v>
      </c>
      <c r="B29" t="s">
        <v>75</v>
      </c>
      <c r="C29">
        <v>10.1361275828718</v>
      </c>
    </row>
    <row r="30" spans="1:21">
      <c r="B30" t="s">
        <v>76</v>
      </c>
      <c r="C30">
        <v>20.6625549077379</v>
      </c>
    </row>
    <row r="31" spans="1:21">
      <c r="B31" t="s">
        <v>77</v>
      </c>
      <c r="C31">
        <v>14.7352019183729</v>
      </c>
    </row>
    <row r="32" spans="1:21">
      <c r="B32" t="s">
        <v>78</v>
      </c>
      <c r="C32">
        <v>5.80081743049954</v>
      </c>
    </row>
    <row r="33" spans="1:18">
      <c r="B33" t="s">
        <v>79</v>
      </c>
      <c r="C33">
        <v>174.24376268476</v>
      </c>
    </row>
    <row r="34" spans="1:18">
      <c r="B34" t="s">
        <v>80</v>
      </c>
      <c r="C34">
        <v>103.321248907491</v>
      </c>
    </row>
    <row r="35" spans="1:18">
      <c r="B35" t="s">
        <v>81</v>
      </c>
      <c r="C35">
        <v>0.592969569271865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14.7352019183729</v>
      </c>
      <c r="E37">
        <v>13.6610922105119</v>
      </c>
      <c r="F37">
        <v>13.8941565397979</v>
      </c>
      <c r="G37">
        <v>13.7011682712504</v>
      </c>
      <c r="H37">
        <v>13.2440076791859</v>
      </c>
      <c r="I37">
        <v>12.6109442518425</v>
      </c>
      <c r="J37">
        <v>11.8547637047708</v>
      </c>
      <c r="K37">
        <v>11.0089822287516</v>
      </c>
      <c r="L37">
        <v>10.0956595854499</v>
      </c>
      <c r="M37">
        <v>9.12963589683048</v>
      </c>
      <c r="N37">
        <v>8.12096220892427</v>
      </c>
      <c r="O37">
        <v>7.07634595354752</v>
      </c>
      <c r="P37">
        <v>4.93574520325914</v>
      </c>
      <c r="Q37">
        <v>2.57335446178378</v>
      </c>
      <c r="R37">
        <v>3.5527136788005e-15</v>
      </c>
    </row>
    <row r="38" spans="1:18">
      <c r="B38" t="s">
        <v>40</v>
      </c>
      <c r="C38">
        <v>0</v>
      </c>
      <c r="D38">
        <v>14.8288005731863</v>
      </c>
      <c r="E38">
        <v>2.05639116027564</v>
      </c>
      <c r="F38">
        <v>1.37777655541853</v>
      </c>
      <c r="G38">
        <v>0.999002198450298</v>
      </c>
      <c r="H38">
        <v>0.758247887954558</v>
      </c>
      <c r="I38">
        <v>0.592375430219671</v>
      </c>
      <c r="J38">
        <v>0.471544668840753</v>
      </c>
      <c r="K38">
        <v>0.379823425521773</v>
      </c>
      <c r="L38">
        <v>0.307869098410761</v>
      </c>
      <c r="M38">
        <v>0.249877474183079</v>
      </c>
      <c r="N38">
        <v>0.20206280407376</v>
      </c>
      <c r="O38">
        <v>0.161838603690214</v>
      </c>
      <c r="P38">
        <v>0.307175797548143</v>
      </c>
      <c r="Q38">
        <v>0.167383229387233</v>
      </c>
      <c r="R38">
        <v>0.0431459601339199</v>
      </c>
    </row>
    <row r="39" spans="1:18">
      <c r="B39" t="s">
        <v>41</v>
      </c>
      <c r="C39">
        <v>0</v>
      </c>
      <c r="D39">
        <v>0.0935986548133653</v>
      </c>
      <c r="E39">
        <v>3.13050086813665</v>
      </c>
      <c r="F39">
        <v>1.14471222613256</v>
      </c>
      <c r="G39">
        <v>1.19199046699773</v>
      </c>
      <c r="H39">
        <v>1.21540848001907</v>
      </c>
      <c r="I39">
        <v>1.22543885756308</v>
      </c>
      <c r="J39">
        <v>1.22772521591244</v>
      </c>
      <c r="K39">
        <v>1.225604901541</v>
      </c>
      <c r="L39">
        <v>1.22119174171249</v>
      </c>
      <c r="M39">
        <v>1.21590116280246</v>
      </c>
      <c r="N39">
        <v>1.21073649197998</v>
      </c>
      <c r="O39">
        <v>1.20645485906696</v>
      </c>
      <c r="P39">
        <v>2.44777654783653</v>
      </c>
      <c r="Q39">
        <v>2.52977397086259</v>
      </c>
      <c r="R39">
        <v>2.6165004219177</v>
      </c>
    </row>
    <row r="40" spans="1:18">
      <c r="B40" t="s">
        <v>42</v>
      </c>
      <c r="C40">
        <v>0</v>
      </c>
      <c r="D40">
        <v>1</v>
      </c>
      <c r="E40">
        <v>0.9271058711098</v>
      </c>
      <c r="F40">
        <v>0.942922710985972</v>
      </c>
      <c r="G40">
        <v>0.929825620792263</v>
      </c>
      <c r="H40">
        <v>0.898800556147951</v>
      </c>
      <c r="I40">
        <v>0.855837899046248</v>
      </c>
      <c r="J40">
        <v>0.804519936030836</v>
      </c>
      <c r="K40">
        <v>0.74712123320311</v>
      </c>
      <c r="L40">
        <v>0.685138869584262</v>
      </c>
      <c r="M40">
        <v>0.619579965541361</v>
      </c>
      <c r="N40">
        <v>0.551126632258664</v>
      </c>
      <c r="O40">
        <v>0.480234067557922</v>
      </c>
      <c r="P40">
        <v>0.334962848191778</v>
      </c>
      <c r="Q40">
        <v>0.174639918478154</v>
      </c>
      <c r="R40">
        <v>2.41103834102926e-16</v>
      </c>
    </row>
    <row r="43" spans="1:18">
      <c r="A43" t="s">
        <v>84</v>
      </c>
      <c r="B43" t="s">
        <v>85</v>
      </c>
      <c r="C43">
        <v>13.1117377347299</v>
      </c>
    </row>
    <row r="44" spans="1:18">
      <c r="B44" t="s">
        <v>86</v>
      </c>
      <c r="C44">
        <v>19.4617945854933</v>
      </c>
    </row>
    <row r="45" spans="1:18">
      <c r="B45" t="s">
        <v>87</v>
      </c>
      <c r="C45">
        <v>22.4541399984734</v>
      </c>
    </row>
    <row r="46" spans="1:18">
      <c r="B46" t="s">
        <v>88</v>
      </c>
      <c r="C46">
        <v>9.44887795016908</v>
      </c>
    </row>
    <row r="47" spans="1:18">
      <c r="B47" t="s">
        <v>89</v>
      </c>
      <c r="C47">
        <v>314.919313478589</v>
      </c>
    </row>
    <row r="48" spans="1:18">
      <c r="B48" t="s">
        <v>90</v>
      </c>
      <c r="C48">
        <v>156.441310322006</v>
      </c>
    </row>
    <row r="49" spans="1:18">
      <c r="B49" t="s">
        <v>91</v>
      </c>
      <c r="C49">
        <v>0.496766325932697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22.4541399984734</v>
      </c>
      <c r="E51">
        <v>19.96535668657</v>
      </c>
      <c r="F51">
        <v>19.6838673514549</v>
      </c>
      <c r="G51">
        <v>19.0034478490004</v>
      </c>
      <c r="H51">
        <v>18.0827350988018</v>
      </c>
      <c r="I51">
        <v>17.0072206596955</v>
      </c>
      <c r="J51">
        <v>15.827278122062</v>
      </c>
      <c r="K51">
        <v>14.5743006550323</v>
      </c>
      <c r="L51">
        <v>13.2684536610553</v>
      </c>
      <c r="M51">
        <v>11.9228627059718</v>
      </c>
      <c r="N51">
        <v>10.5460034026969</v>
      </c>
      <c r="O51">
        <v>9.14311178426117</v>
      </c>
      <c r="P51">
        <v>6.30194366970328</v>
      </c>
      <c r="Q51">
        <v>3.25198288492833</v>
      </c>
      <c r="R51">
        <v>3.10862446895044e-15</v>
      </c>
    </row>
    <row r="52" spans="1:18">
      <c r="B52" t="s">
        <v>40</v>
      </c>
      <c r="C52">
        <v>0</v>
      </c>
      <c r="D52">
        <v>22.7629554231795</v>
      </c>
      <c r="E52">
        <v>2.05639116027564</v>
      </c>
      <c r="F52">
        <v>1.37777655541853</v>
      </c>
      <c r="G52">
        <v>0.999002198450298</v>
      </c>
      <c r="H52">
        <v>0.758247887954558</v>
      </c>
      <c r="I52">
        <v>0.592375430219671</v>
      </c>
      <c r="J52">
        <v>0.471544668840753</v>
      </c>
      <c r="K52">
        <v>0.379823425521773</v>
      </c>
      <c r="L52">
        <v>0.307869098410761</v>
      </c>
      <c r="M52">
        <v>0.249877474183079</v>
      </c>
      <c r="N52">
        <v>0.20206280407376</v>
      </c>
      <c r="O52">
        <v>0.161838603690214</v>
      </c>
      <c r="P52">
        <v>0.307175797548143</v>
      </c>
      <c r="Q52">
        <v>0.167383229387233</v>
      </c>
      <c r="R52">
        <v>0.0431459601339199</v>
      </c>
    </row>
    <row r="53" spans="1:18">
      <c r="B53" t="s">
        <v>41</v>
      </c>
      <c r="C53">
        <v>0</v>
      </c>
      <c r="D53">
        <v>0.308815424706119</v>
      </c>
      <c r="E53">
        <v>4.54517447217908</v>
      </c>
      <c r="F53">
        <v>1.65926589053364</v>
      </c>
      <c r="G53">
        <v>1.67942170090478</v>
      </c>
      <c r="H53">
        <v>1.6789606381531</v>
      </c>
      <c r="I53">
        <v>1.66788986932602</v>
      </c>
      <c r="J53">
        <v>1.65148720647427</v>
      </c>
      <c r="K53">
        <v>1.63280089255142</v>
      </c>
      <c r="L53">
        <v>1.61371609238773</v>
      </c>
      <c r="M53">
        <v>1.59546842926661</v>
      </c>
      <c r="N53">
        <v>1.57892210734862</v>
      </c>
      <c r="O53">
        <v>1.56473022212598</v>
      </c>
      <c r="P53">
        <v>3.14834391210604</v>
      </c>
      <c r="Q53">
        <v>3.21734401416218</v>
      </c>
      <c r="R53">
        <v>3.29512884506224</v>
      </c>
    </row>
    <row r="54" spans="1:18">
      <c r="B54" t="s">
        <v>42</v>
      </c>
      <c r="C54">
        <v>0</v>
      </c>
      <c r="D54">
        <v>1</v>
      </c>
      <c r="E54">
        <v>0.889161494848049</v>
      </c>
      <c r="F54">
        <v>0.876625306192672</v>
      </c>
      <c r="G54">
        <v>0.846322675920448</v>
      </c>
      <c r="H54">
        <v>0.805318533688274</v>
      </c>
      <c r="I54">
        <v>0.757420264630565</v>
      </c>
      <c r="J54">
        <v>0.704871267531868</v>
      </c>
      <c r="K54">
        <v>0.649069643995414</v>
      </c>
      <c r="L54">
        <v>0.590913464597505</v>
      </c>
      <c r="M54">
        <v>0.53098727926264</v>
      </c>
      <c r="N54">
        <v>0.469668551252194</v>
      </c>
      <c r="O54">
        <v>0.407190468434008</v>
      </c>
      <c r="P54">
        <v>0.280658429587227</v>
      </c>
      <c r="Q54">
        <v>0.144827763839961</v>
      </c>
      <c r="R54">
        <v>1.38443265658885e-16</v>
      </c>
    </row>
    <row r="57" spans="1:18">
      <c r="A57" t="s">
        <v>94</v>
      </c>
      <c r="B57" t="s">
        <v>95</v>
      </c>
      <c r="C57">
        <v>10.0400133470705</v>
      </c>
    </row>
    <row r="58" spans="1:18">
      <c r="B58" t="s">
        <v>96</v>
      </c>
      <c r="C58">
        <v>20.6434088228488</v>
      </c>
    </row>
    <row r="59" spans="1:18">
      <c r="B59" t="s">
        <v>97</v>
      </c>
      <c r="C59">
        <v>14.8853277573722</v>
      </c>
    </row>
    <row r="60" spans="1:18">
      <c r="B60" t="s">
        <v>98</v>
      </c>
      <c r="C60">
        <v>5.41677247263696</v>
      </c>
    </row>
    <row r="61" spans="1:18">
      <c r="B61" t="s">
        <v>99</v>
      </c>
      <c r="C61">
        <v>165.785337897733</v>
      </c>
    </row>
    <row r="62" spans="1:18">
      <c r="B62" t="s">
        <v>100</v>
      </c>
      <c r="C62">
        <v>84.4632415612572</v>
      </c>
    </row>
    <row r="63" spans="1:18">
      <c r="B63" t="s">
        <v>101</v>
      </c>
      <c r="C63">
        <v>0.509473531449202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14.8853277573722</v>
      </c>
      <c r="E65">
        <v>12.2459709519105</v>
      </c>
      <c r="F65">
        <v>12.1917421414683</v>
      </c>
      <c r="G65">
        <v>11.8665432330051</v>
      </c>
      <c r="H65">
        <v>11.3594345216495</v>
      </c>
      <c r="I65">
        <v>10.7238883945444</v>
      </c>
      <c r="J65">
        <v>9.99402541353489</v>
      </c>
      <c r="K65">
        <v>9.19244461688553</v>
      </c>
      <c r="L65">
        <v>8.33447421772586</v>
      </c>
      <c r="M65">
        <v>7.43061374841706</v>
      </c>
      <c r="N65">
        <v>6.48798951113906</v>
      </c>
      <c r="O65">
        <v>4.54682273444543</v>
      </c>
      <c r="P65">
        <v>2.38016595497519</v>
      </c>
      <c r="Q65">
        <v>2.22044604925031e-15</v>
      </c>
    </row>
    <row r="66" spans="1:17">
      <c r="B66" t="s">
        <v>40</v>
      </c>
      <c r="C66">
        <v>0</v>
      </c>
      <c r="D66">
        <v>14.9752677726208</v>
      </c>
      <c r="E66">
        <v>1.37777655541853</v>
      </c>
      <c r="F66">
        <v>0.999002198450298</v>
      </c>
      <c r="G66">
        <v>0.758247887954558</v>
      </c>
      <c r="H66">
        <v>0.592375430219671</v>
      </c>
      <c r="I66">
        <v>0.471544668840753</v>
      </c>
      <c r="J66">
        <v>0.379823425521773</v>
      </c>
      <c r="K66">
        <v>0.307869098410761</v>
      </c>
      <c r="L66">
        <v>0.249877474183079</v>
      </c>
      <c r="M66">
        <v>0.20206280407376</v>
      </c>
      <c r="N66">
        <v>0.161838603690214</v>
      </c>
      <c r="O66">
        <v>0.307175797548143</v>
      </c>
      <c r="P66">
        <v>0.167383229387233</v>
      </c>
      <c r="Q66">
        <v>0.0431459601339199</v>
      </c>
    </row>
    <row r="67" spans="1:17">
      <c r="B67" t="s">
        <v>41</v>
      </c>
      <c r="C67">
        <v>0</v>
      </c>
      <c r="D67">
        <v>0.0899400152486399</v>
      </c>
      <c r="E67">
        <v>4.01713336088021</v>
      </c>
      <c r="F67">
        <v>1.05323100889246</v>
      </c>
      <c r="G67">
        <v>1.08344679641783</v>
      </c>
      <c r="H67">
        <v>1.09948414157526</v>
      </c>
      <c r="I67">
        <v>1.10709079594586</v>
      </c>
      <c r="J67">
        <v>1.10968640653126</v>
      </c>
      <c r="K67">
        <v>1.10944989506012</v>
      </c>
      <c r="L67">
        <v>1.10784787334275</v>
      </c>
      <c r="M67">
        <v>1.10592327338256</v>
      </c>
      <c r="N67">
        <v>1.10446284096821</v>
      </c>
      <c r="O67">
        <v>2.24834257424178</v>
      </c>
      <c r="P67">
        <v>2.33404000885747</v>
      </c>
      <c r="Q67">
        <v>2.4233119151091</v>
      </c>
    </row>
    <row r="68" spans="1:17">
      <c r="B68" t="s">
        <v>42</v>
      </c>
      <c r="C68">
        <v>0</v>
      </c>
      <c r="D68">
        <v>1</v>
      </c>
      <c r="E68">
        <v>0.822687357075191</v>
      </c>
      <c r="F68">
        <v>0.819044252178471</v>
      </c>
      <c r="G68">
        <v>0.797197309083637</v>
      </c>
      <c r="H68">
        <v>0.763129620442758</v>
      </c>
      <c r="I68">
        <v>0.720433474448233</v>
      </c>
      <c r="J68">
        <v>0.671401098883106</v>
      </c>
      <c r="K68">
        <v>0.617550702726907</v>
      </c>
      <c r="L68">
        <v>0.559912039128469</v>
      </c>
      <c r="M68">
        <v>0.499190469268433</v>
      </c>
      <c r="N68">
        <v>0.43586473988964</v>
      </c>
      <c r="O68">
        <v>0.305456675765405</v>
      </c>
      <c r="P68">
        <v>0.159900137489171</v>
      </c>
      <c r="Q68">
        <v>1.49170114722573e-16</v>
      </c>
    </row>
    <row r="71" spans="1:17">
      <c r="A71" t="s">
        <v>104</v>
      </c>
      <c r="B71" t="s">
        <v>105</v>
      </c>
      <c r="C71">
        <v>13.0220327035938</v>
      </c>
    </row>
    <row r="72" spans="1:17">
      <c r="B72" t="s">
        <v>106</v>
      </c>
      <c r="C72">
        <v>19.3875808285241</v>
      </c>
    </row>
    <row r="73" spans="1:17">
      <c r="B73" t="s">
        <v>107</v>
      </c>
      <c r="C73">
        <v>22.6384806641878</v>
      </c>
    </row>
    <row r="74" spans="1:17">
      <c r="B74" t="s">
        <v>108</v>
      </c>
      <c r="C74">
        <v>8.95838231290066</v>
      </c>
    </row>
    <row r="75" spans="1:17">
      <c r="B75" t="s">
        <v>109</v>
      </c>
      <c r="C75">
        <v>301.940735858605</v>
      </c>
    </row>
    <row r="76" spans="1:17">
      <c r="B76" t="s">
        <v>110</v>
      </c>
      <c r="C76">
        <v>134.60527528358</v>
      </c>
    </row>
    <row r="77" spans="1:17">
      <c r="B77" t="s">
        <v>111</v>
      </c>
      <c r="C77">
        <v>0.445800315418899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22.6384806641878</v>
      </c>
      <c r="E79">
        <v>18.1021778075977</v>
      </c>
      <c r="F79">
        <v>17.554919513207</v>
      </c>
      <c r="G79">
        <v>16.7608444527661</v>
      </c>
      <c r="H79">
        <v>15.8062030868995</v>
      </c>
      <c r="I79">
        <v>14.7420279738161</v>
      </c>
      <c r="J79">
        <v>13.6002922703621</v>
      </c>
      <c r="K79">
        <v>12.4016788984725</v>
      </c>
      <c r="L79">
        <v>11.1597818231158</v>
      </c>
      <c r="M79">
        <v>9.88350704935742</v>
      </c>
      <c r="N79">
        <v>8.57849258126759</v>
      </c>
      <c r="O79">
        <v>5.92871227706486</v>
      </c>
      <c r="P79">
        <v>3.06658856801514</v>
      </c>
      <c r="Q79">
        <v>-1.33226762955019e-15</v>
      </c>
    </row>
    <row r="80" spans="1:17">
      <c r="B80" t="s">
        <v>40</v>
      </c>
      <c r="C80">
        <v>0</v>
      </c>
      <c r="D80">
        <v>22.9345562159394</v>
      </c>
      <c r="E80">
        <v>1.37777655541853</v>
      </c>
      <c r="F80">
        <v>0.999002198450298</v>
      </c>
      <c r="G80">
        <v>0.758247887954558</v>
      </c>
      <c r="H80">
        <v>0.592375430219671</v>
      </c>
      <c r="I80">
        <v>0.471544668840753</v>
      </c>
      <c r="J80">
        <v>0.379823425521773</v>
      </c>
      <c r="K80">
        <v>0.307869098410761</v>
      </c>
      <c r="L80">
        <v>0.249877474183079</v>
      </c>
      <c r="M80">
        <v>0.20206280407376</v>
      </c>
      <c r="N80">
        <v>0.161838603690214</v>
      </c>
      <c r="O80">
        <v>0.307175797548143</v>
      </c>
      <c r="P80">
        <v>0.167383229387233</v>
      </c>
      <c r="Q80">
        <v>0.0431459601339199</v>
      </c>
    </row>
    <row r="81" spans="1:17">
      <c r="B81" t="s">
        <v>41</v>
      </c>
      <c r="C81">
        <v>0</v>
      </c>
      <c r="D81">
        <v>0.296075551751613</v>
      </c>
      <c r="E81">
        <v>5.91407941200865</v>
      </c>
      <c r="F81">
        <v>1.546260492841</v>
      </c>
      <c r="G81">
        <v>1.55232294839547</v>
      </c>
      <c r="H81">
        <v>1.54701679608626</v>
      </c>
      <c r="I81">
        <v>1.53571978192411</v>
      </c>
      <c r="J81">
        <v>1.52155912897577</v>
      </c>
      <c r="K81">
        <v>1.50648247030036</v>
      </c>
      <c r="L81">
        <v>1.49177454953983</v>
      </c>
      <c r="M81">
        <v>1.47833757783211</v>
      </c>
      <c r="N81">
        <v>1.46685307178004</v>
      </c>
      <c r="O81">
        <v>2.95695610175087</v>
      </c>
      <c r="P81">
        <v>3.02950693843695</v>
      </c>
      <c r="Q81">
        <v>3.10973452814906</v>
      </c>
    </row>
    <row r="82" spans="1:17">
      <c r="B82" t="s">
        <v>42</v>
      </c>
      <c r="C82">
        <v>0</v>
      </c>
      <c r="D82">
        <v>1</v>
      </c>
      <c r="E82">
        <v>0.799619818843842</v>
      </c>
      <c r="F82">
        <v>0.775446010428491</v>
      </c>
      <c r="G82">
        <v>0.740369669740264</v>
      </c>
      <c r="H82">
        <v>0.698200701776934</v>
      </c>
      <c r="I82">
        <v>0.651193346077185</v>
      </c>
      <c r="J82">
        <v>0.60075993933094</v>
      </c>
      <c r="K82">
        <v>0.547814099472273</v>
      </c>
      <c r="L82">
        <v>0.492956306947295</v>
      </c>
      <c r="M82">
        <v>0.436579962938604</v>
      </c>
      <c r="N82">
        <v>0.378934112607568</v>
      </c>
      <c r="O82">
        <v>0.261886491633849</v>
      </c>
      <c r="P82">
        <v>0.135459115543307</v>
      </c>
      <c r="Q82">
        <v>-5.88496926676588e-17</v>
      </c>
    </row>
    <row r="85" spans="1:17">
      <c r="A85" t="s">
        <v>114</v>
      </c>
      <c r="B85" t="s">
        <v>115</v>
      </c>
      <c r="C85">
        <v>10.1583492913144</v>
      </c>
    </row>
    <row r="86" spans="1:17">
      <c r="B86" t="s">
        <v>116</v>
      </c>
      <c r="C86">
        <v>20.5771363683041</v>
      </c>
    </row>
    <row r="87" spans="1:17">
      <c r="B87" t="s">
        <v>117</v>
      </c>
      <c r="C87">
        <v>14.7190631507879</v>
      </c>
    </row>
    <row r="88" spans="1:17">
      <c r="B88" t="s">
        <v>118</v>
      </c>
      <c r="C88">
        <v>5.15886895990784</v>
      </c>
    </row>
    <row r="89" spans="1:17">
      <c r="B89" t="s">
        <v>119</v>
      </c>
      <c r="C89">
        <v>153.814209925733</v>
      </c>
    </row>
    <row r="90" spans="1:17">
      <c r="B90" t="s">
        <v>120</v>
      </c>
      <c r="C90">
        <v>69.9855520167009</v>
      </c>
    </row>
    <row r="91" spans="1:17">
      <c r="B91" t="s">
        <v>121</v>
      </c>
      <c r="C91">
        <v>0.455000562369967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14.7190631507879</v>
      </c>
      <c r="E93">
        <v>10.9684182042104</v>
      </c>
      <c r="F93">
        <v>10.7501684754155</v>
      </c>
      <c r="G93">
        <v>10.3451405588986</v>
      </c>
      <c r="H93">
        <v>9.80736335912993</v>
      </c>
      <c r="I93">
        <v>9.17144725429967</v>
      </c>
      <c r="J93">
        <v>8.46042834279735</v>
      </c>
      <c r="K93">
        <v>7.69003041431871</v>
      </c>
      <c r="L93">
        <v>6.87111647980309</v>
      </c>
      <c r="M93">
        <v>6.01115231756133</v>
      </c>
      <c r="N93">
        <v>4.2316180639751</v>
      </c>
      <c r="O93">
        <v>2.22359510985792</v>
      </c>
      <c r="P93">
        <v>1.77635683940025e-15</v>
      </c>
    </row>
    <row r="94" spans="1:17">
      <c r="B94" t="s">
        <v>40</v>
      </c>
      <c r="C94">
        <v>0</v>
      </c>
      <c r="D94">
        <v>14.8043566753555</v>
      </c>
      <c r="E94">
        <v>0.999002198450298</v>
      </c>
      <c r="F94">
        <v>0.758247887954558</v>
      </c>
      <c r="G94">
        <v>0.592375430219671</v>
      </c>
      <c r="H94">
        <v>0.471544668840753</v>
      </c>
      <c r="I94">
        <v>0.379823425521773</v>
      </c>
      <c r="J94">
        <v>0.307869098410761</v>
      </c>
      <c r="K94">
        <v>0.249877474183079</v>
      </c>
      <c r="L94">
        <v>0.20206280407376</v>
      </c>
      <c r="M94">
        <v>0.161838603690214</v>
      </c>
      <c r="N94">
        <v>0.307175797548144</v>
      </c>
      <c r="O94">
        <v>0.167383229387233</v>
      </c>
      <c r="P94">
        <v>0.0431459601339199</v>
      </c>
    </row>
    <row r="95" spans="1:17">
      <c r="B95" t="s">
        <v>41</v>
      </c>
      <c r="C95">
        <v>0</v>
      </c>
      <c r="D95">
        <v>0.0852935245676354</v>
      </c>
      <c r="E95">
        <v>4.74964714502778</v>
      </c>
      <c r="F95">
        <v>0.976497616749417</v>
      </c>
      <c r="G95">
        <v>0.997403346736584</v>
      </c>
      <c r="H95">
        <v>1.00932186860946</v>
      </c>
      <c r="I95">
        <v>1.01573953035203</v>
      </c>
      <c r="J95">
        <v>1.01888800991308</v>
      </c>
      <c r="K95">
        <v>1.02027540266172</v>
      </c>
      <c r="L95">
        <v>1.02097673858938</v>
      </c>
      <c r="M95">
        <v>1.02180276593198</v>
      </c>
      <c r="N95">
        <v>2.08671005113437</v>
      </c>
      <c r="O95">
        <v>2.17540618350441</v>
      </c>
      <c r="P95">
        <v>2.26674106999184</v>
      </c>
    </row>
    <row r="96" spans="1:17">
      <c r="B96" t="s">
        <v>42</v>
      </c>
      <c r="C96">
        <v>0</v>
      </c>
      <c r="D96">
        <v>1</v>
      </c>
      <c r="E96">
        <v>0.745184533271283</v>
      </c>
      <c r="F96">
        <v>0.730356841687992</v>
      </c>
      <c r="G96">
        <v>0.702839606904253</v>
      </c>
      <c r="H96">
        <v>0.666303504418687</v>
      </c>
      <c r="I96">
        <v>0.623099932403561</v>
      </c>
      <c r="J96">
        <v>0.574793942802296</v>
      </c>
      <c r="K96">
        <v>0.522453795838703</v>
      </c>
      <c r="L96">
        <v>0.466817514770653</v>
      </c>
      <c r="M96">
        <v>0.408392317906426</v>
      </c>
      <c r="N96">
        <v>0.287492350608509</v>
      </c>
      <c r="O96">
        <v>0.151069065135364</v>
      </c>
      <c r="P96">
        <v>1.20684096616921e-16</v>
      </c>
    </row>
    <row r="99" spans="1:16">
      <c r="A99" t="s">
        <v>124</v>
      </c>
      <c r="B99" t="s">
        <v>125</v>
      </c>
      <c r="C99">
        <v>13.1402994581863</v>
      </c>
    </row>
    <row r="100" spans="1:16">
      <c r="B100" t="s">
        <v>126</v>
      </c>
      <c r="C100">
        <v>19.2768721442967</v>
      </c>
    </row>
    <row r="101" spans="1:16">
      <c r="B101" t="s">
        <v>127</v>
      </c>
      <c r="C101">
        <v>22.4582030624762</v>
      </c>
    </row>
    <row r="102" spans="1:16">
      <c r="B102" t="s">
        <v>128</v>
      </c>
      <c r="C102">
        <v>8.62301658182844</v>
      </c>
    </row>
    <row r="103" spans="1:16">
      <c r="B103" t="s">
        <v>129</v>
      </c>
      <c r="C103">
        <v>284.096268740323</v>
      </c>
    </row>
    <row r="104" spans="1:16">
      <c r="B104" t="s">
        <v>130</v>
      </c>
      <c r="C104">
        <v>116.957167145857</v>
      </c>
    </row>
    <row r="105" spans="1:16">
      <c r="B105" t="s">
        <v>131</v>
      </c>
      <c r="C105">
        <v>0.411681461584985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22.4582030624762</v>
      </c>
      <c r="E107">
        <v>16.3806750076563</v>
      </c>
      <c r="F107">
        <v>15.6892583541785</v>
      </c>
      <c r="G107">
        <v>14.8326023287527</v>
      </c>
      <c r="H107">
        <v>13.8622736795877</v>
      </c>
      <c r="I107">
        <v>12.810715728573</v>
      </c>
      <c r="J107">
        <v>11.6990309230324</v>
      </c>
      <c r="K107">
        <v>10.5411929340736</v>
      </c>
      <c r="L107">
        <v>9.34645666267635</v>
      </c>
      <c r="M107">
        <v>8.1207859693493</v>
      </c>
      <c r="N107">
        <v>5.62615353432225</v>
      </c>
      <c r="O107">
        <v>2.91629930365194</v>
      </c>
      <c r="P107">
        <v>-3.10862446895044e-15</v>
      </c>
    </row>
    <row r="108" spans="1:16">
      <c r="B108" t="s">
        <v>40</v>
      </c>
      <c r="C108">
        <v>0</v>
      </c>
      <c r="D108">
        <v>22.7398267714769</v>
      </c>
      <c r="E108">
        <v>0.999002198450298</v>
      </c>
      <c r="F108">
        <v>0.758247887954558</v>
      </c>
      <c r="G108">
        <v>0.592375430219671</v>
      </c>
      <c r="H108">
        <v>0.471544668840753</v>
      </c>
      <c r="I108">
        <v>0.379823425521773</v>
      </c>
      <c r="J108">
        <v>0.307869098410761</v>
      </c>
      <c r="K108">
        <v>0.249877474183079</v>
      </c>
      <c r="L108">
        <v>0.20206280407376</v>
      </c>
      <c r="M108">
        <v>0.161838603690214</v>
      </c>
      <c r="N108">
        <v>0.307175797548143</v>
      </c>
      <c r="O108">
        <v>0.167383229387233</v>
      </c>
      <c r="P108">
        <v>0.0431459601339199</v>
      </c>
    </row>
    <row r="109" spans="1:16">
      <c r="B109" t="s">
        <v>41</v>
      </c>
      <c r="C109">
        <v>0</v>
      </c>
      <c r="D109">
        <v>0.281623709000786</v>
      </c>
      <c r="E109">
        <v>7.0765302532702</v>
      </c>
      <c r="F109">
        <v>1.44966454143232</v>
      </c>
      <c r="G109">
        <v>1.44903145564549</v>
      </c>
      <c r="H109">
        <v>1.44187331800574</v>
      </c>
      <c r="I109">
        <v>1.43138137653647</v>
      </c>
      <c r="J109">
        <v>1.41955390395139</v>
      </c>
      <c r="K109">
        <v>1.40771546314183</v>
      </c>
      <c r="L109">
        <v>1.39679907547103</v>
      </c>
      <c r="M109">
        <v>1.38750929701726</v>
      </c>
      <c r="N109">
        <v>2.80180823257519</v>
      </c>
      <c r="O109">
        <v>2.87723746005754</v>
      </c>
      <c r="P109">
        <v>2.95944526378587</v>
      </c>
    </row>
    <row r="110" spans="1:16">
      <c r="B110" t="s">
        <v>42</v>
      </c>
      <c r="C110">
        <v>0</v>
      </c>
      <c r="D110">
        <v>1</v>
      </c>
      <c r="E110">
        <v>0.729384936189556</v>
      </c>
      <c r="F110">
        <v>0.698598116266594</v>
      </c>
      <c r="G110">
        <v>0.660453656398514</v>
      </c>
      <c r="H110">
        <v>0.617247677431023</v>
      </c>
      <c r="I110">
        <v>0.570424788347271</v>
      </c>
      <c r="J110">
        <v>0.520924621194626</v>
      </c>
      <c r="K110">
        <v>0.469369383861622</v>
      </c>
      <c r="L110">
        <v>0.416171170804519</v>
      </c>
      <c r="M110">
        <v>0.361595535794124</v>
      </c>
      <c r="N110">
        <v>0.250516638337935</v>
      </c>
      <c r="O110">
        <v>0.129854525561958</v>
      </c>
      <c r="P110">
        <v>-1.38418218960021e-16</v>
      </c>
    </row>
    <row r="113" spans="1:15">
      <c r="A113" t="s">
        <v>134</v>
      </c>
      <c r="B113" t="s">
        <v>135</v>
      </c>
      <c r="C113">
        <v>10.3890876817266</v>
      </c>
    </row>
    <row r="114" spans="1:15">
      <c r="B114" t="s">
        <v>136</v>
      </c>
      <c r="C114">
        <v>20.4735815205936</v>
      </c>
    </row>
    <row r="115" spans="1:15">
      <c r="B115" t="s">
        <v>137</v>
      </c>
      <c r="C115">
        <v>14.3976536342165</v>
      </c>
    </row>
    <row r="116" spans="1:15">
      <c r="B116" t="s">
        <v>138</v>
      </c>
      <c r="C116">
        <v>4.9538703519381</v>
      </c>
    </row>
    <row r="117" spans="1:15">
      <c r="B117" t="s">
        <v>139</v>
      </c>
      <c r="C117">
        <v>140.557093604039</v>
      </c>
    </row>
    <row r="118" spans="1:15">
      <c r="B118" t="s">
        <v>140</v>
      </c>
      <c r="C118">
        <v>58.3781369215438</v>
      </c>
    </row>
    <row r="119" spans="1:15">
      <c r="B119" t="s">
        <v>141</v>
      </c>
      <c r="C119">
        <v>0.415333978703345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14.3976536342165</v>
      </c>
      <c r="E121">
        <v>9.80277539711964</v>
      </c>
      <c r="F121">
        <v>9.48437666833707</v>
      </c>
      <c r="G121">
        <v>9.02956946085924</v>
      </c>
      <c r="H121">
        <v>8.4733798274622</v>
      </c>
      <c r="I121">
        <v>7.83921477042268</v>
      </c>
      <c r="J121">
        <v>7.14313377898373</v>
      </c>
      <c r="K121">
        <v>6.39630832420233</v>
      </c>
      <c r="L121">
        <v>5.60649227522482</v>
      </c>
      <c r="M121">
        <v>3.96412480418936</v>
      </c>
      <c r="N121">
        <v>2.09072383708987</v>
      </c>
      <c r="O121">
        <v>-8.88178419700125e-16</v>
      </c>
    </row>
    <row r="122" spans="1:15">
      <c r="B122" t="s">
        <v>40</v>
      </c>
      <c r="C122">
        <v>0</v>
      </c>
      <c r="D122">
        <v>14.4782687775699</v>
      </c>
      <c r="E122">
        <v>0.758247887954558</v>
      </c>
      <c r="F122">
        <v>0.592375430219671</v>
      </c>
      <c r="G122">
        <v>0.471544668840753</v>
      </c>
      <c r="H122">
        <v>0.379823425521773</v>
      </c>
      <c r="I122">
        <v>0.307869098410761</v>
      </c>
      <c r="J122">
        <v>0.249877474183079</v>
      </c>
      <c r="K122">
        <v>0.20206280407376</v>
      </c>
      <c r="L122">
        <v>0.161838603690214</v>
      </c>
      <c r="M122">
        <v>0.307175797548143</v>
      </c>
      <c r="N122">
        <v>0.167383229387233</v>
      </c>
      <c r="O122">
        <v>0.0431459601339199</v>
      </c>
    </row>
    <row r="123" spans="1:15">
      <c r="B123" t="s">
        <v>41</v>
      </c>
      <c r="C123">
        <v>0</v>
      </c>
      <c r="D123">
        <v>0.0806151433533926</v>
      </c>
      <c r="E123">
        <v>5.35312612505142</v>
      </c>
      <c r="F123">
        <v>0.910774159002238</v>
      </c>
      <c r="G123">
        <v>0.926351876318581</v>
      </c>
      <c r="H123">
        <v>0.936013058918813</v>
      </c>
      <c r="I123">
        <v>0.942034155450285</v>
      </c>
      <c r="J123">
        <v>0.945958465622024</v>
      </c>
      <c r="K123">
        <v>0.948888258855165</v>
      </c>
      <c r="L123">
        <v>0.951654652667724</v>
      </c>
      <c r="M123">
        <v>1.9495432685836</v>
      </c>
      <c r="N123">
        <v>2.04078419648673</v>
      </c>
      <c r="O123">
        <v>2.13386979722379</v>
      </c>
    </row>
    <row r="124" spans="1:15">
      <c r="B124" t="s">
        <v>42</v>
      </c>
      <c r="C124">
        <v>0</v>
      </c>
      <c r="D124">
        <v>1</v>
      </c>
      <c r="E124">
        <v>0.680859232078137</v>
      </c>
      <c r="F124">
        <v>0.658744605843075</v>
      </c>
      <c r="G124">
        <v>0.627155624816544</v>
      </c>
      <c r="H124">
        <v>0.588525050173796</v>
      </c>
      <c r="I124">
        <v>0.544478633087305</v>
      </c>
      <c r="J124">
        <v>0.496131797615122</v>
      </c>
      <c r="K124">
        <v>0.444260466788928</v>
      </c>
      <c r="L124">
        <v>0.389403191496481</v>
      </c>
      <c r="M124">
        <v>0.275331307788131</v>
      </c>
      <c r="N124">
        <v>0.145212816630148</v>
      </c>
      <c r="O124">
        <v>-6.16891086745787e-17</v>
      </c>
    </row>
    <row r="127" spans="1:15">
      <c r="A127" t="s">
        <v>144</v>
      </c>
      <c r="B127" t="s">
        <v>145</v>
      </c>
      <c r="C127">
        <v>13.3642950737061</v>
      </c>
    </row>
    <row r="128" spans="1:15">
      <c r="B128" t="s">
        <v>146</v>
      </c>
      <c r="C128">
        <v>19.136212085109</v>
      </c>
    </row>
    <row r="129" spans="1:15">
      <c r="B129" t="s">
        <v>147</v>
      </c>
      <c r="C129">
        <v>22.1000205659275</v>
      </c>
    </row>
    <row r="130" spans="1:15">
      <c r="B130" t="s">
        <v>148</v>
      </c>
      <c r="C130">
        <v>8.35433779204472</v>
      </c>
    </row>
    <row r="131" spans="1:15">
      <c r="B131" t="s">
        <v>149</v>
      </c>
      <c r="C131">
        <v>264.371496019908</v>
      </c>
    </row>
    <row r="132" spans="1:15">
      <c r="B132" t="s">
        <v>150</v>
      </c>
      <c r="C132">
        <v>102.23689085604</v>
      </c>
    </row>
    <row r="133" spans="1:15">
      <c r="B133" t="s">
        <v>151</v>
      </c>
      <c r="C133">
        <v>0.386716769376457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22.1000205659275</v>
      </c>
      <c r="E135">
        <v>14.7907090960037</v>
      </c>
      <c r="F135">
        <v>14.0162160018451</v>
      </c>
      <c r="G135">
        <v>13.1245797420712</v>
      </c>
      <c r="H135">
        <v>12.1486378826286</v>
      </c>
      <c r="I135">
        <v>11.1098446523987</v>
      </c>
      <c r="J135">
        <v>10.0224921147026</v>
      </c>
      <c r="K135">
        <v>8.89612772766049</v>
      </c>
      <c r="L135">
        <v>7.73698858979861</v>
      </c>
      <c r="M135">
        <v>5.37245116341244</v>
      </c>
      <c r="N135">
        <v>2.79027834538907</v>
      </c>
      <c r="O135">
        <v>1.77635683940025e-15</v>
      </c>
    </row>
    <row r="136" spans="1:15">
      <c r="B136" t="s">
        <v>40</v>
      </c>
      <c r="C136">
        <v>0</v>
      </c>
      <c r="D136">
        <v>22.3677493162832</v>
      </c>
      <c r="E136">
        <v>0.758247887954558</v>
      </c>
      <c r="F136">
        <v>0.592375430219671</v>
      </c>
      <c r="G136">
        <v>0.471544668840753</v>
      </c>
      <c r="H136">
        <v>0.379823425521773</v>
      </c>
      <c r="I136">
        <v>0.307869098410761</v>
      </c>
      <c r="J136">
        <v>0.249877474183079</v>
      </c>
      <c r="K136">
        <v>0.20206280407376</v>
      </c>
      <c r="L136">
        <v>0.161838603690214</v>
      </c>
      <c r="M136">
        <v>0.307175797548143</v>
      </c>
      <c r="N136">
        <v>0.167383229387233</v>
      </c>
      <c r="O136">
        <v>0.0431459601339199</v>
      </c>
    </row>
    <row r="137" spans="1:15">
      <c r="B137" t="s">
        <v>41</v>
      </c>
      <c r="C137">
        <v>0</v>
      </c>
      <c r="D137">
        <v>0.267728750355721</v>
      </c>
      <c r="E137">
        <v>8.06755935787832</v>
      </c>
      <c r="F137">
        <v>1.36686852437836</v>
      </c>
      <c r="G137">
        <v>1.3631809286146</v>
      </c>
      <c r="H137">
        <v>1.35576528496436</v>
      </c>
      <c r="I137">
        <v>1.34666232864071</v>
      </c>
      <c r="J137">
        <v>1.33723001187914</v>
      </c>
      <c r="K137">
        <v>1.32842719111587</v>
      </c>
      <c r="L137">
        <v>1.3209777415521</v>
      </c>
      <c r="M137">
        <v>2.67171322393431</v>
      </c>
      <c r="N137">
        <v>2.7495560474106</v>
      </c>
      <c r="O137">
        <v>2.83342430552299</v>
      </c>
    </row>
    <row r="138" spans="1:15">
      <c r="B138" t="s">
        <v>42</v>
      </c>
      <c r="C138">
        <v>0</v>
      </c>
      <c r="D138">
        <v>1</v>
      </c>
      <c r="E138">
        <v>0.66926223221743</v>
      </c>
      <c r="F138">
        <v>0.634217328442419</v>
      </c>
      <c r="G138">
        <v>0.593871833870866</v>
      </c>
      <c r="H138">
        <v>0.549711609832557</v>
      </c>
      <c r="I138">
        <v>0.502707435011494</v>
      </c>
      <c r="J138">
        <v>0.453506008503661</v>
      </c>
      <c r="K138">
        <v>0.402539341586678</v>
      </c>
      <c r="L138">
        <v>0.350089655650685</v>
      </c>
      <c r="M138">
        <v>0.243097111488456</v>
      </c>
      <c r="N138">
        <v>0.12625682121269</v>
      </c>
      <c r="O138">
        <v>8.03780627308072e-17</v>
      </c>
    </row>
    <row r="141" spans="1:15">
      <c r="A141" t="s">
        <v>154</v>
      </c>
      <c r="B141" t="s">
        <v>155</v>
      </c>
      <c r="C141">
        <v>10.7053334205683</v>
      </c>
    </row>
    <row r="142" spans="1:15">
      <c r="B142" t="s">
        <v>156</v>
      </c>
      <c r="C142">
        <v>20.3365742528071</v>
      </c>
    </row>
    <row r="143" spans="1:15">
      <c r="B143" t="s">
        <v>157</v>
      </c>
      <c r="C143">
        <v>13.9764411882295</v>
      </c>
    </row>
    <row r="144" spans="1:15">
      <c r="B144" t="s">
        <v>158</v>
      </c>
      <c r="C144">
        <v>4.77715172594755</v>
      </c>
    </row>
    <row r="145" spans="1:14">
      <c r="B145" t="s">
        <v>159</v>
      </c>
      <c r="C145">
        <v>126.836203783183</v>
      </c>
    </row>
    <row r="146" spans="1:14">
      <c r="B146" t="s">
        <v>160</v>
      </c>
      <c r="C146">
        <v>48.8165068469944</v>
      </c>
    </row>
    <row r="147" spans="1:14">
      <c r="B147" t="s">
        <v>161</v>
      </c>
      <c r="C147">
        <v>0.384878334347209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13.9764411882295</v>
      </c>
      <c r="E149">
        <v>8.72542416840922</v>
      </c>
      <c r="F149">
        <v>8.34377323962597</v>
      </c>
      <c r="G149">
        <v>7.85788000860844</v>
      </c>
      <c r="H149">
        <v>7.2914785109064</v>
      </c>
      <c r="I149">
        <v>6.66092422867508</v>
      </c>
      <c r="J149">
        <v>5.9776606083412</v>
      </c>
      <c r="K149">
        <v>5.24969553442306</v>
      </c>
      <c r="L149">
        <v>3.72827072102634</v>
      </c>
      <c r="M149">
        <v>1.97356861515077</v>
      </c>
      <c r="N149">
        <v>-2.66453525910038e-15</v>
      </c>
    </row>
    <row r="150" spans="1:14">
      <c r="B150" t="s">
        <v>40</v>
      </c>
      <c r="C150">
        <v>0</v>
      </c>
      <c r="D150">
        <v>14.0525818318387</v>
      </c>
      <c r="E150">
        <v>0.592375430219671</v>
      </c>
      <c r="F150">
        <v>0.471544668840753</v>
      </c>
      <c r="G150">
        <v>0.379823425521773</v>
      </c>
      <c r="H150">
        <v>0.307869098410761</v>
      </c>
      <c r="I150">
        <v>0.249877474183079</v>
      </c>
      <c r="J150">
        <v>0.20206280407376</v>
      </c>
      <c r="K150">
        <v>0.161838603690214</v>
      </c>
      <c r="L150">
        <v>0.307175797548143</v>
      </c>
      <c r="M150">
        <v>0.167383229387233</v>
      </c>
      <c r="N150">
        <v>0.0431459601339199</v>
      </c>
    </row>
    <row r="151" spans="1:14">
      <c r="B151" t="s">
        <v>41</v>
      </c>
      <c r="C151">
        <v>0</v>
      </c>
      <c r="D151">
        <v>0.0761406436092079</v>
      </c>
      <c r="E151">
        <v>5.84339245003993</v>
      </c>
      <c r="F151">
        <v>0.853195597624</v>
      </c>
      <c r="G151">
        <v>0.865716656539307</v>
      </c>
      <c r="H151">
        <v>0.874270596112801</v>
      </c>
      <c r="I151">
        <v>0.880431756414394</v>
      </c>
      <c r="J151">
        <v>0.88532642440764</v>
      </c>
      <c r="K151">
        <v>0.889803677608354</v>
      </c>
      <c r="L151">
        <v>1.82860061094486</v>
      </c>
      <c r="M151">
        <v>1.92208533526281</v>
      </c>
      <c r="N151">
        <v>2.01671457528469</v>
      </c>
    </row>
    <row r="152" spans="1:14">
      <c r="B152" t="s">
        <v>42</v>
      </c>
      <c r="C152">
        <v>0</v>
      </c>
      <c r="D152">
        <v>1</v>
      </c>
      <c r="E152">
        <v>0.624295129990422</v>
      </c>
      <c r="F152">
        <v>0.596988398352281</v>
      </c>
      <c r="G152">
        <v>0.562223237144667</v>
      </c>
      <c r="H152">
        <v>0.521697792213876</v>
      </c>
      <c r="I152">
        <v>0.476582281495571</v>
      </c>
      <c r="J152">
        <v>0.427695471818348</v>
      </c>
      <c r="K152">
        <v>0.375610319087823</v>
      </c>
      <c r="L152">
        <v>0.266753937630859</v>
      </c>
      <c r="M152">
        <v>0.141206805693344</v>
      </c>
      <c r="N152">
        <v>-1.90644758791985e-16</v>
      </c>
    </row>
    <row r="155" spans="1:14">
      <c r="A155" t="s">
        <v>164</v>
      </c>
      <c r="B155" t="s">
        <v>165</v>
      </c>
      <c r="C155">
        <v>13.6654976291845</v>
      </c>
    </row>
    <row r="156" spans="1:14">
      <c r="B156" t="s">
        <v>166</v>
      </c>
      <c r="C156">
        <v>18.9685865763465</v>
      </c>
    </row>
    <row r="157" spans="1:14">
      <c r="B157" t="s">
        <v>167</v>
      </c>
      <c r="C157">
        <v>21.6266938617635</v>
      </c>
    </row>
    <row r="158" spans="1:14">
      <c r="B158" t="s">
        <v>168</v>
      </c>
      <c r="C158">
        <v>8.12282376174451</v>
      </c>
    </row>
    <row r="159" spans="1:14">
      <c r="B159" t="s">
        <v>169</v>
      </c>
      <c r="C159">
        <v>243.840973291383</v>
      </c>
    </row>
    <row r="160" spans="1:14">
      <c r="B160" t="s">
        <v>170</v>
      </c>
      <c r="C160">
        <v>89.6782509152788</v>
      </c>
    </row>
    <row r="161" spans="1:14">
      <c r="B161" t="s">
        <v>171</v>
      </c>
      <c r="C161">
        <v>0.367773511173267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21.6266938617635</v>
      </c>
      <c r="E163">
        <v>13.3084836415241</v>
      </c>
      <c r="F163">
        <v>12.4850664940106</v>
      </c>
      <c r="G163">
        <v>11.57467687767</v>
      </c>
      <c r="H163">
        <v>10.5990739838553</v>
      </c>
      <c r="I163">
        <v>9.57282589284858</v>
      </c>
      <c r="J163">
        <v>8.50573368308258</v>
      </c>
      <c r="K163">
        <v>7.40427132548175</v>
      </c>
      <c r="L163">
        <v>5.15251438609876</v>
      </c>
      <c r="M163">
        <v>2.68102968785812</v>
      </c>
      <c r="N163">
        <v>-1.77635683940025e-15</v>
      </c>
    </row>
    <row r="164" spans="1:14">
      <c r="B164" t="s">
        <v>40</v>
      </c>
      <c r="C164">
        <v>0</v>
      </c>
      <c r="D164">
        <v>21.8815674941332</v>
      </c>
      <c r="E164">
        <v>0.592375430219671</v>
      </c>
      <c r="F164">
        <v>0.471544668840753</v>
      </c>
      <c r="G164">
        <v>0.379823425521773</v>
      </c>
      <c r="H164">
        <v>0.307869098410761</v>
      </c>
      <c r="I164">
        <v>0.249877474183079</v>
      </c>
      <c r="J164">
        <v>0.20206280407376</v>
      </c>
      <c r="K164">
        <v>0.161838603690214</v>
      </c>
      <c r="L164">
        <v>0.307175797548143</v>
      </c>
      <c r="M164">
        <v>0.167383229387233</v>
      </c>
      <c r="N164">
        <v>0.0431459601339199</v>
      </c>
    </row>
    <row r="165" spans="1:14">
      <c r="B165" t="s">
        <v>41</v>
      </c>
      <c r="C165">
        <v>0</v>
      </c>
      <c r="D165">
        <v>0.254873632369693</v>
      </c>
      <c r="E165">
        <v>8.91058565045901</v>
      </c>
      <c r="F165">
        <v>1.2949618163543</v>
      </c>
      <c r="G165">
        <v>1.29021304186239</v>
      </c>
      <c r="H165">
        <v>1.28347199222542</v>
      </c>
      <c r="I165">
        <v>1.27612556518981</v>
      </c>
      <c r="J165">
        <v>1.26915501383976</v>
      </c>
      <c r="K165">
        <v>1.26330096129104</v>
      </c>
      <c r="L165">
        <v>2.55893273693113</v>
      </c>
      <c r="M165">
        <v>2.63886792762788</v>
      </c>
      <c r="N165">
        <v>2.72417564799204</v>
      </c>
    </row>
    <row r="166" spans="1:14">
      <c r="B166" t="s">
        <v>42</v>
      </c>
      <c r="C166">
        <v>0</v>
      </c>
      <c r="D166">
        <v>1</v>
      </c>
      <c r="E166">
        <v>0.615373007385741</v>
      </c>
      <c r="F166">
        <v>0.577298896161123</v>
      </c>
      <c r="G166">
        <v>0.535203251669192</v>
      </c>
      <c r="H166">
        <v>0.49009220048168</v>
      </c>
      <c r="I166">
        <v>0.442639358287379</v>
      </c>
      <c r="J166">
        <v>0.393297918648625</v>
      </c>
      <c r="K166">
        <v>0.342367232495609</v>
      </c>
      <c r="L166">
        <v>0.238247899518684</v>
      </c>
      <c r="M166">
        <v>0.123968541146192</v>
      </c>
      <c r="N166">
        <v>-8.21372351573762e-17</v>
      </c>
    </row>
    <row r="169" spans="1:14">
      <c r="A169" t="s">
        <v>174</v>
      </c>
      <c r="B169" t="s">
        <v>175</v>
      </c>
      <c r="C169">
        <v>11.1010026185763</v>
      </c>
    </row>
    <row r="170" spans="1:14">
      <c r="B170" t="s">
        <v>176</v>
      </c>
      <c r="C170">
        <v>20.1660426669932</v>
      </c>
    </row>
    <row r="171" spans="1:14">
      <c r="B171" t="s">
        <v>177</v>
      </c>
      <c r="C171">
        <v>13.4812111527911</v>
      </c>
    </row>
    <row r="172" spans="1:14">
      <c r="B172" t="s">
        <v>178</v>
      </c>
      <c r="C172">
        <v>4.61715077176275</v>
      </c>
    </row>
    <row r="173" spans="1:14">
      <c r="B173" t="s">
        <v>179</v>
      </c>
      <c r="C173">
        <v>113.073658544035</v>
      </c>
    </row>
    <row r="174" spans="1:14">
      <c r="B174" t="s">
        <v>180</v>
      </c>
      <c r="C174">
        <v>40.810117514581</v>
      </c>
    </row>
    <row r="175" spans="1:14">
      <c r="B175" t="s">
        <v>181</v>
      </c>
      <c r="C175">
        <v>0.360916220807414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13.4812111527911</v>
      </c>
      <c r="E177">
        <v>7.72046394483969</v>
      </c>
      <c r="F177">
        <v>7.29846199761253</v>
      </c>
      <c r="G177">
        <v>6.79364972288244</v>
      </c>
      <c r="H177">
        <v>6.22265162606204</v>
      </c>
      <c r="I177">
        <v>5.59715834767254</v>
      </c>
      <c r="J177">
        <v>4.92540864276995</v>
      </c>
      <c r="K177">
        <v>3.51390669028783</v>
      </c>
      <c r="L177">
        <v>1.86708809439772</v>
      </c>
      <c r="M177">
        <v>-2.44249065417534e-15</v>
      </c>
    </row>
    <row r="178" spans="1:13">
      <c r="B178" t="s">
        <v>40</v>
      </c>
      <c r="C178">
        <v>0</v>
      </c>
      <c r="D178">
        <v>13.5531339073615</v>
      </c>
      <c r="E178">
        <v>0.471544668840753</v>
      </c>
      <c r="F178">
        <v>0.379823425521773</v>
      </c>
      <c r="G178">
        <v>0.307869098410761</v>
      </c>
      <c r="H178">
        <v>0.249877474183079</v>
      </c>
      <c r="I178">
        <v>0.20206280407376</v>
      </c>
      <c r="J178">
        <v>0.161838603690214</v>
      </c>
      <c r="K178">
        <v>0.307175797548143</v>
      </c>
      <c r="L178">
        <v>0.167383229387233</v>
      </c>
      <c r="M178">
        <v>0.0431459601339199</v>
      </c>
    </row>
    <row r="179" spans="1:13">
      <c r="B179" t="s">
        <v>41</v>
      </c>
      <c r="C179">
        <v>0</v>
      </c>
      <c r="D179">
        <v>0.0719227545704747</v>
      </c>
      <c r="E179">
        <v>6.23229187679213</v>
      </c>
      <c r="F179">
        <v>0.801825372748931</v>
      </c>
      <c r="G179">
        <v>0.812681373140853</v>
      </c>
      <c r="H179">
        <v>0.820875571003479</v>
      </c>
      <c r="I179">
        <v>0.827556082463262</v>
      </c>
      <c r="J179">
        <v>0.833588308592802</v>
      </c>
      <c r="K179">
        <v>1.71867775003027</v>
      </c>
      <c r="L179">
        <v>1.81420182527734</v>
      </c>
      <c r="M179">
        <v>1.91023405453164</v>
      </c>
    </row>
    <row r="180" spans="1:13">
      <c r="B180" t="s">
        <v>42</v>
      </c>
      <c r="C180">
        <v>0</v>
      </c>
      <c r="D180">
        <v>1</v>
      </c>
      <c r="E180">
        <v>0.572683259488989</v>
      </c>
      <c r="F180">
        <v>0.541380289567047</v>
      </c>
      <c r="G180">
        <v>0.503934672180839</v>
      </c>
      <c r="H180">
        <v>0.461579568448028</v>
      </c>
      <c r="I180">
        <v>0.415182158652989</v>
      </c>
      <c r="J180">
        <v>0.365353571496447</v>
      </c>
      <c r="K180">
        <v>0.260652151387773</v>
      </c>
      <c r="L180">
        <v>0.138495575303794</v>
      </c>
      <c r="M180">
        <v>-1.81177390257675e-16</v>
      </c>
    </row>
    <row r="183" spans="1:13">
      <c r="A183" t="s">
        <v>184</v>
      </c>
      <c r="B183" t="s">
        <v>185</v>
      </c>
      <c r="C183">
        <v>14.0322086263304</v>
      </c>
    </row>
    <row r="184" spans="1:13">
      <c r="B184" t="s">
        <v>186</v>
      </c>
      <c r="C184">
        <v>18.7740964004189</v>
      </c>
    </row>
    <row r="185" spans="1:13">
      <c r="B185" t="s">
        <v>187</v>
      </c>
      <c r="C185">
        <v>21.0714775334321</v>
      </c>
    </row>
    <row r="186" spans="1:13">
      <c r="B186" t="s">
        <v>188</v>
      </c>
      <c r="C186">
        <v>7.91335069675888</v>
      </c>
    </row>
    <row r="187" spans="1:13">
      <c r="B187" t="s">
        <v>189</v>
      </c>
      <c r="C187">
        <v>223.094268385213</v>
      </c>
    </row>
    <row r="188" spans="1:13">
      <c r="B188" t="s">
        <v>190</v>
      </c>
      <c r="C188">
        <v>78.8203399056496</v>
      </c>
    </row>
    <row r="189" spans="1:13">
      <c r="B189" t="s">
        <v>191</v>
      </c>
      <c r="C189">
        <v>0.353305087020667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21.0714775334321</v>
      </c>
      <c r="E191">
        <v>11.9174159877679</v>
      </c>
      <c r="F191">
        <v>11.0652124435611</v>
      </c>
      <c r="G191">
        <v>10.1456991250047</v>
      </c>
      <c r="H191">
        <v>9.17368911304023</v>
      </c>
      <c r="I191">
        <v>8.15920860684554</v>
      </c>
      <c r="J191">
        <v>7.10894183215551</v>
      </c>
      <c r="K191">
        <v>4.95729212391403</v>
      </c>
      <c r="L191">
        <v>2.58405741098684</v>
      </c>
      <c r="M191">
        <v>-8.88178419700125e-16</v>
      </c>
    </row>
    <row r="192" spans="1:13">
      <c r="B192" t="s">
        <v>40</v>
      </c>
      <c r="C192">
        <v>0</v>
      </c>
      <c r="D192">
        <v>21.3146422911364</v>
      </c>
      <c r="E192">
        <v>0.471544668840753</v>
      </c>
      <c r="F192">
        <v>0.379823425521773</v>
      </c>
      <c r="G192">
        <v>0.307869098410761</v>
      </c>
      <c r="H192">
        <v>0.249877474183079</v>
      </c>
      <c r="I192">
        <v>0.20206280407376</v>
      </c>
      <c r="J192">
        <v>0.161838603690214</v>
      </c>
      <c r="K192">
        <v>0.307175797548143</v>
      </c>
      <c r="L192">
        <v>0.167383229387233</v>
      </c>
      <c r="M192">
        <v>0.0431459601339199</v>
      </c>
    </row>
    <row r="193" spans="1:13">
      <c r="B193" t="s">
        <v>41</v>
      </c>
      <c r="C193">
        <v>0</v>
      </c>
      <c r="D193">
        <v>0.243164757704291</v>
      </c>
      <c r="E193">
        <v>9.62560621450501</v>
      </c>
      <c r="F193">
        <v>1.23202696972859</v>
      </c>
      <c r="G193">
        <v>1.22738241696711</v>
      </c>
      <c r="H193">
        <v>1.22188748614755</v>
      </c>
      <c r="I193">
        <v>1.21654331026844</v>
      </c>
      <c r="J193">
        <v>1.21210537838025</v>
      </c>
      <c r="K193">
        <v>2.45882550578963</v>
      </c>
      <c r="L193">
        <v>2.54061794231442</v>
      </c>
      <c r="M193">
        <v>2.62720337112076</v>
      </c>
    </row>
    <row r="194" spans="1:13">
      <c r="B194" t="s">
        <v>42</v>
      </c>
      <c r="C194">
        <v>0</v>
      </c>
      <c r="D194">
        <v>1</v>
      </c>
      <c r="E194">
        <v>0.56557096999295</v>
      </c>
      <c r="F194">
        <v>0.525127505938059</v>
      </c>
      <c r="G194">
        <v>0.481489687133115</v>
      </c>
      <c r="H194">
        <v>0.435360505616429</v>
      </c>
      <c r="I194">
        <v>0.38721577990438</v>
      </c>
      <c r="J194">
        <v>0.33737272675238</v>
      </c>
      <c r="K194">
        <v>0.235260774478143</v>
      </c>
      <c r="L194">
        <v>0.122632948111349</v>
      </c>
      <c r="M194">
        <v>-4.21507423146258e-17</v>
      </c>
    </row>
    <row r="197" spans="1:13">
      <c r="A197" t="s">
        <v>194</v>
      </c>
      <c r="B197" t="s">
        <v>195</v>
      </c>
      <c r="C197">
        <v>11.5742145374832</v>
      </c>
    </row>
    <row r="198" spans="1:13">
      <c r="B198" t="s">
        <v>196</v>
      </c>
      <c r="C198">
        <v>19.9583399332846</v>
      </c>
    </row>
    <row r="199" spans="1:13">
      <c r="B199" t="s">
        <v>197</v>
      </c>
      <c r="C199">
        <v>12.9319481338194</v>
      </c>
    </row>
    <row r="200" spans="1:13">
      <c r="B200" t="s">
        <v>198</v>
      </c>
      <c r="C200">
        <v>4.465373985839</v>
      </c>
    </row>
    <row r="201" spans="1:13">
      <c r="B201" t="s">
        <v>199</v>
      </c>
      <c r="C201">
        <v>99.5760006304096</v>
      </c>
    </row>
    <row r="202" spans="1:13">
      <c r="B202" t="s">
        <v>200</v>
      </c>
      <c r="C202">
        <v>34.0562095459307</v>
      </c>
    </row>
    <row r="203" spans="1:13">
      <c r="B203" t="s">
        <v>201</v>
      </c>
      <c r="C203">
        <v>0.342012225137814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12.9319481338194</v>
      </c>
      <c r="E205">
        <v>6.779914293106</v>
      </c>
      <c r="F205">
        <v>6.33219161786447</v>
      </c>
      <c r="G205">
        <v>5.81639861388514</v>
      </c>
      <c r="H205">
        <v>5.24445505612491</v>
      </c>
      <c r="I205">
        <v>4.62481370309521</v>
      </c>
      <c r="J205">
        <v>3.31520379927734</v>
      </c>
      <c r="K205">
        <v>1.76838689328184</v>
      </c>
      <c r="L205">
        <v>2.88657986402541e-15</v>
      </c>
    </row>
    <row r="206" spans="1:13">
      <c r="B206" t="s">
        <v>40</v>
      </c>
      <c r="C206">
        <v>0</v>
      </c>
      <c r="D206">
        <v>12.999932124639</v>
      </c>
      <c r="E206">
        <v>0.379823425521773</v>
      </c>
      <c r="F206">
        <v>0.307869098410761</v>
      </c>
      <c r="G206">
        <v>0.249877474183079</v>
      </c>
      <c r="H206">
        <v>0.20206280407376</v>
      </c>
      <c r="I206">
        <v>0.161838603690214</v>
      </c>
      <c r="J206">
        <v>0.307175797548143</v>
      </c>
      <c r="K206">
        <v>0.167383229387233</v>
      </c>
      <c r="L206">
        <v>0.0431459601339199</v>
      </c>
    </row>
    <row r="207" spans="1:13">
      <c r="B207" t="s">
        <v>41</v>
      </c>
      <c r="C207">
        <v>0</v>
      </c>
      <c r="D207">
        <v>0.0679839908195852</v>
      </c>
      <c r="E207">
        <v>6.5318572662352</v>
      </c>
      <c r="F207">
        <v>0.755591773652288</v>
      </c>
      <c r="G207">
        <v>0.765670478162409</v>
      </c>
      <c r="H207">
        <v>0.774006361833987</v>
      </c>
      <c r="I207">
        <v>0.781479956719919</v>
      </c>
      <c r="J207">
        <v>1.61678570136602</v>
      </c>
      <c r="K207">
        <v>1.71420013538273</v>
      </c>
      <c r="L207">
        <v>1.81153285341576</v>
      </c>
    </row>
    <row r="208" spans="1:13">
      <c r="B208" t="s">
        <v>42</v>
      </c>
      <c r="C208">
        <v>0</v>
      </c>
      <c r="D208">
        <v>1</v>
      </c>
      <c r="E208">
        <v>0.524276328898604</v>
      </c>
      <c r="F208">
        <v>0.489654888214764</v>
      </c>
      <c r="G208">
        <v>0.449769714021214</v>
      </c>
      <c r="H208">
        <v>0.405542537122438</v>
      </c>
      <c r="I208">
        <v>0.357626991327043</v>
      </c>
      <c r="J208">
        <v>0.256357647353028</v>
      </c>
      <c r="K208">
        <v>0.136745591227449</v>
      </c>
      <c r="L208">
        <v>2.23213071546155e-16</v>
      </c>
    </row>
    <row r="211" spans="1:12">
      <c r="A211" t="s">
        <v>204</v>
      </c>
      <c r="B211" t="s">
        <v>205</v>
      </c>
      <c r="C211">
        <v>14.4531834001227</v>
      </c>
    </row>
    <row r="212" spans="1:12">
      <c r="B212" t="s">
        <v>206</v>
      </c>
      <c r="C212">
        <v>18.5502390042735</v>
      </c>
    </row>
    <row r="213" spans="1:12">
      <c r="B213" t="s">
        <v>207</v>
      </c>
      <c r="C213">
        <v>20.4643867289674</v>
      </c>
    </row>
    <row r="214" spans="1:12">
      <c r="B214" t="s">
        <v>208</v>
      </c>
      <c r="C214">
        <v>7.71345941301625</v>
      </c>
    </row>
    <row r="215" spans="1:12">
      <c r="B215" t="s">
        <v>209</v>
      </c>
      <c r="C215">
        <v>202.597428616777</v>
      </c>
    </row>
    <row r="216" spans="1:12">
      <c r="B216" t="s">
        <v>210</v>
      </c>
      <c r="C216">
        <v>69.3908897359179</v>
      </c>
    </row>
    <row r="217" spans="1:12">
      <c r="B217" t="s">
        <v>211</v>
      </c>
      <c r="C217">
        <v>0.342506270734433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20.4643867289674</v>
      </c>
      <c r="E219">
        <v>10.6096652312625</v>
      </c>
      <c r="F219">
        <v>9.7403054620754</v>
      </c>
      <c r="G219">
        <v>8.81679344929185</v>
      </c>
      <c r="H219">
        <v>7.84935668804103</v>
      </c>
      <c r="I219">
        <v>6.84486740735369</v>
      </c>
      <c r="J219">
        <v>4.78273046393788</v>
      </c>
      <c r="K219">
        <v>2.49734782452431</v>
      </c>
      <c r="L219">
        <v>8.88178419700125e-16</v>
      </c>
    </row>
    <row r="220" spans="1:12">
      <c r="B220" t="s">
        <v>40</v>
      </c>
      <c r="C220">
        <v>0</v>
      </c>
      <c r="D220">
        <v>20.6970765921232</v>
      </c>
      <c r="E220">
        <v>0.379823425521773</v>
      </c>
      <c r="F220">
        <v>0.307869098410761</v>
      </c>
      <c r="G220">
        <v>0.249877474183079</v>
      </c>
      <c r="H220">
        <v>0.20206280407376</v>
      </c>
      <c r="I220">
        <v>0.161838603690214</v>
      </c>
      <c r="J220">
        <v>0.307175797548143</v>
      </c>
      <c r="K220">
        <v>0.167383229387233</v>
      </c>
      <c r="L220">
        <v>0.0431459601339199</v>
      </c>
    </row>
    <row r="221" spans="1:12">
      <c r="B221" t="s">
        <v>41</v>
      </c>
      <c r="C221">
        <v>0</v>
      </c>
      <c r="D221">
        <v>0.232689863155815</v>
      </c>
      <c r="E221">
        <v>10.2345449232266</v>
      </c>
      <c r="F221">
        <v>1.17722886759791</v>
      </c>
      <c r="G221">
        <v>1.17338948696663</v>
      </c>
      <c r="H221">
        <v>1.16949956532458</v>
      </c>
      <c r="I221">
        <v>1.16632788437755</v>
      </c>
      <c r="J221">
        <v>2.36931274096396</v>
      </c>
      <c r="K221">
        <v>2.4527658688008</v>
      </c>
      <c r="L221">
        <v>2.54049378465823</v>
      </c>
    </row>
    <row r="222" spans="1:12">
      <c r="B222" t="s">
        <v>42</v>
      </c>
      <c r="C222">
        <v>0</v>
      </c>
      <c r="D222">
        <v>1</v>
      </c>
      <c r="E222">
        <v>0.518445305582725</v>
      </c>
      <c r="F222">
        <v>0.47596371154812</v>
      </c>
      <c r="G222">
        <v>0.430835947642236</v>
      </c>
      <c r="H222">
        <v>0.383561784284024</v>
      </c>
      <c r="I222">
        <v>0.33447703554511</v>
      </c>
      <c r="J222">
        <v>0.233709933616917</v>
      </c>
      <c r="K222">
        <v>0.122033846291094</v>
      </c>
      <c r="L222">
        <v>4.34011745117633e-17</v>
      </c>
    </row>
    <row r="225" spans="1:11">
      <c r="A225" t="s">
        <v>214</v>
      </c>
      <c r="B225" t="s">
        <v>215</v>
      </c>
      <c r="C225">
        <v>12.1458720647931</v>
      </c>
    </row>
    <row r="226" spans="1:11">
      <c r="B226" t="s">
        <v>216</v>
      </c>
      <c r="C226">
        <v>19.7092526915393</v>
      </c>
    </row>
    <row r="227" spans="1:11">
      <c r="B227" t="s">
        <v>217</v>
      </c>
      <c r="C227">
        <v>12.3243341471727</v>
      </c>
    </row>
    <row r="228" spans="1:11">
      <c r="B228" t="s">
        <v>218</v>
      </c>
      <c r="C228">
        <v>4.32146916919503</v>
      </c>
    </row>
    <row r="229" spans="1:11">
      <c r="B229" t="s">
        <v>219</v>
      </c>
      <c r="C229">
        <v>86.4243932070487</v>
      </c>
    </row>
    <row r="230" spans="1:11">
      <c r="B230" t="s">
        <v>220</v>
      </c>
      <c r="C230">
        <v>28.3070324642077</v>
      </c>
    </row>
    <row r="231" spans="1:11">
      <c r="B231" t="s">
        <v>221</v>
      </c>
      <c r="C231">
        <v>0.32753521793774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12.3243341471727</v>
      </c>
      <c r="E233">
        <v>5.88956331967239</v>
      </c>
      <c r="F233">
        <v>5.42672276366193</v>
      </c>
      <c r="G233">
        <v>4.90614382915363</v>
      </c>
      <c r="H233">
        <v>4.33648454569921</v>
      </c>
      <c r="I233">
        <v>3.12460898354558</v>
      </c>
      <c r="J233">
        <v>1.67371319657055</v>
      </c>
      <c r="K233">
        <v>-1.99840144432528e-15</v>
      </c>
    </row>
    <row r="234" spans="1:11">
      <c r="B234" t="s">
        <v>40</v>
      </c>
      <c r="C234">
        <v>0</v>
      </c>
      <c r="D234">
        <v>12.388559644736</v>
      </c>
      <c r="E234">
        <v>0.307869098410761</v>
      </c>
      <c r="F234">
        <v>0.249877474183079</v>
      </c>
      <c r="G234">
        <v>0.20206280407376</v>
      </c>
      <c r="H234">
        <v>0.161838603690214</v>
      </c>
      <c r="I234">
        <v>0.307175797548143</v>
      </c>
      <c r="J234">
        <v>0.167383229387233</v>
      </c>
      <c r="K234">
        <v>0.0431459601339199</v>
      </c>
    </row>
    <row r="235" spans="1:11">
      <c r="B235" t="s">
        <v>41</v>
      </c>
      <c r="C235">
        <v>0</v>
      </c>
      <c r="D235">
        <v>0.0642254975632506</v>
      </c>
      <c r="E235">
        <v>6.7426399259111</v>
      </c>
      <c r="F235">
        <v>0.712718030193537</v>
      </c>
      <c r="G235">
        <v>0.722641738582059</v>
      </c>
      <c r="H235">
        <v>0.731497887144633</v>
      </c>
      <c r="I235">
        <v>1.51905135970177</v>
      </c>
      <c r="J235">
        <v>1.61827901636227</v>
      </c>
      <c r="K235">
        <v>1.71685915670447</v>
      </c>
    </row>
    <row r="236" spans="1:11">
      <c r="B236" t="s">
        <v>42</v>
      </c>
      <c r="C236">
        <v>0</v>
      </c>
      <c r="D236">
        <v>1</v>
      </c>
      <c r="E236">
        <v>0.477880853386589</v>
      </c>
      <c r="F236">
        <v>0.440325838204156</v>
      </c>
      <c r="G236">
        <v>0.398085914465337</v>
      </c>
      <c r="H236">
        <v>0.351863597165939</v>
      </c>
      <c r="I236">
        <v>0.253531667206734</v>
      </c>
      <c r="J236">
        <v>0.135805567796497</v>
      </c>
      <c r="K236">
        <v>-1.62150865147041e-16</v>
      </c>
    </row>
    <row r="239" spans="1:11">
      <c r="A239" t="s">
        <v>224</v>
      </c>
      <c r="B239" t="s">
        <v>225</v>
      </c>
      <c r="C239">
        <v>14.9439459177208</v>
      </c>
    </row>
    <row r="240" spans="1:11">
      <c r="B240" t="s">
        <v>226</v>
      </c>
      <c r="C240">
        <v>18.2956190142288</v>
      </c>
    </row>
    <row r="241" spans="1:11">
      <c r="B241" t="s">
        <v>227</v>
      </c>
      <c r="C241">
        <v>19.7960598644051</v>
      </c>
    </row>
    <row r="242" spans="1:11">
      <c r="B242" t="s">
        <v>228</v>
      </c>
      <c r="C242">
        <v>7.52481245154554</v>
      </c>
    </row>
    <row r="243" spans="1:11">
      <c r="B243" t="s">
        <v>229</v>
      </c>
      <c r="C243">
        <v>182.371201500832</v>
      </c>
    </row>
    <row r="244" spans="1:11">
      <c r="B244" t="s">
        <v>230</v>
      </c>
      <c r="C244">
        <v>61.1027377005611</v>
      </c>
    </row>
    <row r="245" spans="1:11">
      <c r="B245" t="s">
        <v>231</v>
      </c>
      <c r="C245">
        <v>0.335045978738492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19.7960598644051</v>
      </c>
      <c r="E247">
        <v>9.36314446595131</v>
      </c>
      <c r="F247">
        <v>8.48475292581879</v>
      </c>
      <c r="G247">
        <v>7.56108366102123</v>
      </c>
      <c r="H247">
        <v>6.59918381084784</v>
      </c>
      <c r="I247">
        <v>4.62032573100262</v>
      </c>
      <c r="J247">
        <v>2.41667691870056</v>
      </c>
      <c r="K247">
        <v>-1.77635683940025e-15</v>
      </c>
    </row>
    <row r="248" spans="1:11">
      <c r="B248" t="s">
        <v>40</v>
      </c>
      <c r="C248">
        <v>0</v>
      </c>
      <c r="D248">
        <v>20.0191805808352</v>
      </c>
      <c r="E248">
        <v>0.307869098410761</v>
      </c>
      <c r="F248">
        <v>0.249877474183079</v>
      </c>
      <c r="G248">
        <v>0.20206280407376</v>
      </c>
      <c r="H248">
        <v>0.161838603690214</v>
      </c>
      <c r="I248">
        <v>0.307175797548143</v>
      </c>
      <c r="J248">
        <v>0.167383229387233</v>
      </c>
      <c r="K248">
        <v>0.0431459601339199</v>
      </c>
    </row>
    <row r="249" spans="1:11">
      <c r="B249" t="s">
        <v>41</v>
      </c>
      <c r="C249">
        <v>0</v>
      </c>
      <c r="D249">
        <v>0.223120716430088</v>
      </c>
      <c r="E249">
        <v>10.7407844968646</v>
      </c>
      <c r="F249">
        <v>1.12826901431559</v>
      </c>
      <c r="G249">
        <v>1.12573206887132</v>
      </c>
      <c r="H249">
        <v>1.1237384538636</v>
      </c>
      <c r="I249">
        <v>2.28603387739337</v>
      </c>
      <c r="J249">
        <v>2.37103204168929</v>
      </c>
      <c r="K249">
        <v>2.45982287883448</v>
      </c>
    </row>
    <row r="250" spans="1:11">
      <c r="B250" t="s">
        <v>42</v>
      </c>
      <c r="C250">
        <v>0</v>
      </c>
      <c r="D250">
        <v>1</v>
      </c>
      <c r="E250">
        <v>0.472980205661379</v>
      </c>
      <c r="F250">
        <v>0.428608166672351</v>
      </c>
      <c r="G250">
        <v>0.381948918765226</v>
      </c>
      <c r="H250">
        <v>0.333358448905971</v>
      </c>
      <c r="I250">
        <v>0.233396229484551</v>
      </c>
      <c r="J250">
        <v>0.122078683094202</v>
      </c>
      <c r="K250">
        <v>-8.97328484338583e-17</v>
      </c>
    </row>
    <row r="253" spans="1:11">
      <c r="A253" t="s">
        <v>234</v>
      </c>
      <c r="B253" t="s">
        <v>235</v>
      </c>
      <c r="C253">
        <v>12.8372167934636</v>
      </c>
    </row>
    <row r="254" spans="1:11">
      <c r="B254" t="s">
        <v>236</v>
      </c>
      <c r="C254">
        <v>19.410418302753</v>
      </c>
    </row>
    <row r="255" spans="1:11">
      <c r="B255" t="s">
        <v>237</v>
      </c>
      <c r="C255">
        <v>11.6608875708129</v>
      </c>
    </row>
    <row r="256" spans="1:11">
      <c r="B256" t="s">
        <v>238</v>
      </c>
      <c r="C256">
        <v>4.1830832778674</v>
      </c>
    </row>
    <row r="257" spans="1:10">
      <c r="B257" t="s">
        <v>239</v>
      </c>
      <c r="C257">
        <v>73.7551138853913</v>
      </c>
    </row>
    <row r="258" spans="1:10">
      <c r="B258" t="s">
        <v>240</v>
      </c>
      <c r="C258">
        <v>23.4058018735649</v>
      </c>
    </row>
    <row r="259" spans="1:10">
      <c r="B259" t="s">
        <v>241</v>
      </c>
      <c r="C259">
        <v>0.317344800116984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11.6608875708129</v>
      </c>
      <c r="E261">
        <v>5.04385797731423</v>
      </c>
      <c r="F261">
        <v>4.57374587439407</v>
      </c>
      <c r="G261">
        <v>4.05319503422193</v>
      </c>
      <c r="H261">
        <v>2.93734553531723</v>
      </c>
      <c r="I261">
        <v>1.58069428189223</v>
      </c>
      <c r="J261">
        <v>2.22044604925031e-15</v>
      </c>
    </row>
    <row r="262" spans="1:10">
      <c r="B262" t="s">
        <v>40</v>
      </c>
      <c r="C262">
        <v>0</v>
      </c>
      <c r="D262">
        <v>11.7214802007523</v>
      </c>
      <c r="E262">
        <v>0.249877474183079</v>
      </c>
      <c r="F262">
        <v>0.20206280407376</v>
      </c>
      <c r="G262">
        <v>0.161838603690214</v>
      </c>
      <c r="H262">
        <v>0.307175797548143</v>
      </c>
      <c r="I262">
        <v>0.167383229387233</v>
      </c>
      <c r="J262">
        <v>0.0431459601339199</v>
      </c>
    </row>
    <row r="263" spans="1:10">
      <c r="B263" t="s">
        <v>41</v>
      </c>
      <c r="C263">
        <v>0</v>
      </c>
      <c r="D263">
        <v>0.0605926299394291</v>
      </c>
      <c r="E263">
        <v>6.8669070676817</v>
      </c>
      <c r="F263">
        <v>0.672174906993919</v>
      </c>
      <c r="G263">
        <v>0.68238944386236</v>
      </c>
      <c r="H263">
        <v>1.42302529645284</v>
      </c>
      <c r="I263">
        <v>1.52403448281224</v>
      </c>
      <c r="J263">
        <v>1.62384024202615</v>
      </c>
    </row>
    <row r="264" spans="1:10">
      <c r="B264" t="s">
        <v>42</v>
      </c>
      <c r="C264">
        <v>0</v>
      </c>
      <c r="D264">
        <v>1</v>
      </c>
      <c r="E264">
        <v>0.432544945372682</v>
      </c>
      <c r="F264">
        <v>0.392229652041422</v>
      </c>
      <c r="G264">
        <v>0.34758889575156</v>
      </c>
      <c r="H264">
        <v>0.251897252029888</v>
      </c>
      <c r="I264">
        <v>0.135555228733077</v>
      </c>
      <c r="J264">
        <v>1.90418270973479e-16</v>
      </c>
    </row>
    <row r="267" spans="1:10">
      <c r="A267" t="s">
        <v>244</v>
      </c>
      <c r="B267" t="s">
        <v>245</v>
      </c>
      <c r="C267">
        <v>15.5122140805176</v>
      </c>
    </row>
    <row r="268" spans="1:10">
      <c r="B268" t="s">
        <v>246</v>
      </c>
      <c r="C268">
        <v>18.0060721007126</v>
      </c>
    </row>
    <row r="269" spans="1:10">
      <c r="B269" t="s">
        <v>247</v>
      </c>
      <c r="C269">
        <v>19.0719619170782</v>
      </c>
    </row>
    <row r="270" spans="1:10">
      <c r="B270" t="s">
        <v>248</v>
      </c>
      <c r="C270">
        <v>7.34427943511229</v>
      </c>
    </row>
    <row r="271" spans="1:10">
      <c r="B271" t="s">
        <v>249</v>
      </c>
      <c r="C271">
        <v>162.588475343092</v>
      </c>
    </row>
    <row r="272" spans="1:10">
      <c r="B272" t="s">
        <v>250</v>
      </c>
      <c r="C272">
        <v>53.7976240840104</v>
      </c>
    </row>
    <row r="273" spans="1:10">
      <c r="B273" t="s">
        <v>251</v>
      </c>
      <c r="C273">
        <v>0.330882148753087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19.0719619170782</v>
      </c>
      <c r="E275">
        <v>8.16916979517296</v>
      </c>
      <c r="F275">
        <v>7.28709871666537</v>
      </c>
      <c r="G275">
        <v>6.36567737698651</v>
      </c>
      <c r="H275">
        <v>4.46597049292708</v>
      </c>
      <c r="I275">
        <v>2.34000441877312</v>
      </c>
      <c r="J275">
        <v>-3.5527136788005e-15</v>
      </c>
    </row>
    <row r="276" spans="1:10">
      <c r="B276" t="s">
        <v>40</v>
      </c>
      <c r="C276">
        <v>0</v>
      </c>
      <c r="D276">
        <v>19.2862976030351</v>
      </c>
      <c r="E276">
        <v>0.249877474183079</v>
      </c>
      <c r="F276">
        <v>0.20206280407376</v>
      </c>
      <c r="G276">
        <v>0.161838603690214</v>
      </c>
      <c r="H276">
        <v>0.307175797548143</v>
      </c>
      <c r="I276">
        <v>0.167383229387233</v>
      </c>
      <c r="J276">
        <v>0.0431459601339199</v>
      </c>
    </row>
    <row r="277" spans="1:10">
      <c r="B277" t="s">
        <v>41</v>
      </c>
      <c r="C277">
        <v>0</v>
      </c>
      <c r="D277">
        <v>0.214335685956897</v>
      </c>
      <c r="E277">
        <v>11.1526695960883</v>
      </c>
      <c r="F277">
        <v>1.08413388258135</v>
      </c>
      <c r="G277">
        <v>1.08325994336907</v>
      </c>
      <c r="H277">
        <v>2.20688268160758</v>
      </c>
      <c r="I277">
        <v>2.29334930354119</v>
      </c>
      <c r="J277">
        <v>2.38315037890704</v>
      </c>
    </row>
    <row r="278" spans="1:10">
      <c r="B278" t="s">
        <v>42</v>
      </c>
      <c r="C278">
        <v>0</v>
      </c>
      <c r="D278">
        <v>1</v>
      </c>
      <c r="E278">
        <v>0.428334003113638</v>
      </c>
      <c r="F278">
        <v>0.382084378542097</v>
      </c>
      <c r="G278">
        <v>0.333771502096295</v>
      </c>
      <c r="H278">
        <v>0.234164188893854</v>
      </c>
      <c r="I278">
        <v>0.122693429703094</v>
      </c>
      <c r="J278">
        <v>-1.8627940293962e-16</v>
      </c>
    </row>
    <row r="281" spans="1:10">
      <c r="A281" t="s">
        <v>254</v>
      </c>
      <c r="B281" t="s">
        <v>255</v>
      </c>
      <c r="C281">
        <v>13.6819571882216</v>
      </c>
    </row>
    <row r="282" spans="1:10">
      <c r="B282" t="s">
        <v>256</v>
      </c>
      <c r="C282">
        <v>19.0494985268838</v>
      </c>
    </row>
    <row r="283" spans="1:10">
      <c r="B283" t="s">
        <v>257</v>
      </c>
      <c r="C283">
        <v>10.9405374618217</v>
      </c>
    </row>
    <row r="284" spans="1:10">
      <c r="B284" t="s">
        <v>258</v>
      </c>
      <c r="C284">
        <v>4.04903223776448</v>
      </c>
    </row>
    <row r="285" spans="1:10">
      <c r="B285" t="s">
        <v>259</v>
      </c>
      <c r="C285">
        <v>61.6772799410199</v>
      </c>
    </row>
    <row r="286" spans="1:10">
      <c r="B286" t="s">
        <v>260</v>
      </c>
      <c r="C286">
        <v>19.2331295493873</v>
      </c>
    </row>
    <row r="287" spans="1:10">
      <c r="B287" t="s">
        <v>261</v>
      </c>
      <c r="C287">
        <v>0.311834918267786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10.9405374618217</v>
      </c>
      <c r="E289">
        <v>4.23904877781987</v>
      </c>
      <c r="F289">
        <v>3.76794605593035</v>
      </c>
      <c r="G289">
        <v>2.74878681671187</v>
      </c>
      <c r="H289">
        <v>1.48703197072717</v>
      </c>
      <c r="I289">
        <v>8.88178419700125e-16</v>
      </c>
    </row>
    <row r="290" spans="1:9">
      <c r="B290" t="s">
        <v>40</v>
      </c>
      <c r="C290">
        <v>0</v>
      </c>
      <c r="D290">
        <v>10.997553518042</v>
      </c>
      <c r="E290">
        <v>0.20206280407376</v>
      </c>
      <c r="F290">
        <v>0.161838603690214</v>
      </c>
      <c r="G290">
        <v>0.307175797548143</v>
      </c>
      <c r="H290">
        <v>0.167383229387233</v>
      </c>
      <c r="I290">
        <v>0.0431459601339199</v>
      </c>
    </row>
    <row r="291" spans="1:9">
      <c r="B291" t="s">
        <v>41</v>
      </c>
      <c r="C291">
        <v>0</v>
      </c>
      <c r="D291">
        <v>0.0570160562202658</v>
      </c>
      <c r="E291">
        <v>6.90355148807561</v>
      </c>
      <c r="F291">
        <v>0.632941325579728</v>
      </c>
      <c r="G291">
        <v>1.32633503676663</v>
      </c>
      <c r="H291">
        <v>1.42913807537193</v>
      </c>
      <c r="I291">
        <v>1.53017793086109</v>
      </c>
    </row>
    <row r="292" spans="1:9">
      <c r="B292" t="s">
        <v>42</v>
      </c>
      <c r="C292">
        <v>0</v>
      </c>
      <c r="D292">
        <v>1</v>
      </c>
      <c r="E292">
        <v>0.387462571433307</v>
      </c>
      <c r="F292">
        <v>0.344402280882364</v>
      </c>
      <c r="G292">
        <v>0.251247877565804</v>
      </c>
      <c r="H292">
        <v>0.135919462450208</v>
      </c>
      <c r="I292">
        <v>8.11823388749892e-17</v>
      </c>
    </row>
    <row r="295" spans="1:9">
      <c r="A295" t="s">
        <v>264</v>
      </c>
      <c r="B295" t="s">
        <v>265</v>
      </c>
      <c r="C295">
        <v>16.1591098523179</v>
      </c>
    </row>
    <row r="296" spans="1:9">
      <c r="B296" t="s">
        <v>266</v>
      </c>
      <c r="C296">
        <v>17.6747310817288</v>
      </c>
    </row>
    <row r="297" spans="1:9">
      <c r="B297" t="s">
        <v>267</v>
      </c>
      <c r="C297">
        <v>18.3071638219839</v>
      </c>
    </row>
    <row r="298" spans="1:9">
      <c r="B298" t="s">
        <v>268</v>
      </c>
      <c r="C298">
        <v>7.16542859305298</v>
      </c>
    </row>
    <row r="299" spans="1:9">
      <c r="B299" t="s">
        <v>269</v>
      </c>
      <c r="C299">
        <v>143.482396454799</v>
      </c>
    </row>
    <row r="300" spans="1:9">
      <c r="B300" t="s">
        <v>270</v>
      </c>
      <c r="C300">
        <v>47.3868705077146</v>
      </c>
    </row>
    <row r="301" spans="1:9">
      <c r="B301" t="s">
        <v>271</v>
      </c>
      <c r="C301">
        <v>0.330262608365639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18.3071638219839</v>
      </c>
      <c r="E303">
        <v>7.02558409168204</v>
      </c>
      <c r="F303">
        <v>6.14279889865989</v>
      </c>
      <c r="G303">
        <v>4.31864067415022</v>
      </c>
      <c r="H303">
        <v>2.26682163819298</v>
      </c>
      <c r="I303">
        <v>-2.22044604925031e-15</v>
      </c>
    </row>
    <row r="304" spans="1:9">
      <c r="B304" t="s">
        <v>40</v>
      </c>
      <c r="C304">
        <v>0</v>
      </c>
      <c r="D304">
        <v>18.5135101782027</v>
      </c>
      <c r="E304">
        <v>0.20206280407376</v>
      </c>
      <c r="F304">
        <v>0.161838603690214</v>
      </c>
      <c r="G304">
        <v>0.307175797548143</v>
      </c>
      <c r="H304">
        <v>0.167383229387233</v>
      </c>
      <c r="I304">
        <v>0.0431459601339199</v>
      </c>
    </row>
    <row r="305" spans="1:9">
      <c r="B305" t="s">
        <v>41</v>
      </c>
      <c r="C305">
        <v>0</v>
      </c>
      <c r="D305">
        <v>0.206346356218745</v>
      </c>
      <c r="E305">
        <v>11.4836425343756</v>
      </c>
      <c r="F305">
        <v>1.04462379671237</v>
      </c>
      <c r="G305">
        <v>2.13133402205781</v>
      </c>
      <c r="H305">
        <v>2.21920226534448</v>
      </c>
      <c r="I305">
        <v>2.3099675983269</v>
      </c>
    </row>
    <row r="306" spans="1:9">
      <c r="B306" t="s">
        <v>42</v>
      </c>
      <c r="C306">
        <v>0</v>
      </c>
      <c r="D306">
        <v>1</v>
      </c>
      <c r="E306">
        <v>0.383761469553545</v>
      </c>
      <c r="F306">
        <v>0.335540718288837</v>
      </c>
      <c r="G306">
        <v>0.23589894732707</v>
      </c>
      <c r="H306">
        <v>0.123821562981312</v>
      </c>
      <c r="I306">
        <v>-1.21288369451521e-16</v>
      </c>
    </row>
    <row r="309" spans="1:9">
      <c r="A309" t="s">
        <v>274</v>
      </c>
      <c r="B309" t="s">
        <v>275</v>
      </c>
      <c r="C309">
        <v>14.7372616057104</v>
      </c>
    </row>
    <row r="310" spans="1:9">
      <c r="B310" t="s">
        <v>276</v>
      </c>
      <c r="C310">
        <v>18.6086994006055</v>
      </c>
    </row>
    <row r="311" spans="1:9">
      <c r="B311" t="s">
        <v>277</v>
      </c>
      <c r="C311">
        <v>10.1561287861505</v>
      </c>
    </row>
    <row r="312" spans="1:9">
      <c r="B312" t="s">
        <v>278</v>
      </c>
      <c r="C312">
        <v>3.92017966316834</v>
      </c>
    </row>
    <row r="313" spans="1:9">
      <c r="B313" t="s">
        <v>279</v>
      </c>
      <c r="C313">
        <v>50.2728374914449</v>
      </c>
    </row>
    <row r="314" spans="1:9">
      <c r="B314" t="s">
        <v>280</v>
      </c>
      <c r="C314">
        <v>15.6899741822443</v>
      </c>
    </row>
    <row r="315" spans="1:9">
      <c r="B315" t="s">
        <v>281</v>
      </c>
      <c r="C315">
        <v>0.31209645138718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10.1561287861505</v>
      </c>
      <c r="E317">
        <v>3.47235984797916</v>
      </c>
      <c r="F317">
        <v>2.55339485793079</v>
      </c>
      <c r="G317">
        <v>1.38997540088059</v>
      </c>
      <c r="H317">
        <v>1.11022302462516e-15</v>
      </c>
    </row>
    <row r="318" spans="1:9">
      <c r="B318" t="s">
        <v>40</v>
      </c>
      <c r="C318">
        <v>0</v>
      </c>
      <c r="D318">
        <v>10.2095239796625</v>
      </c>
      <c r="E318">
        <v>0.161838603690214</v>
      </c>
      <c r="F318">
        <v>0.307175797548143</v>
      </c>
      <c r="G318">
        <v>0.167383229387233</v>
      </c>
      <c r="H318">
        <v>0.0431459601339199</v>
      </c>
    </row>
    <row r="319" spans="1:9">
      <c r="B319" t="s">
        <v>41</v>
      </c>
      <c r="C319">
        <v>0</v>
      </c>
      <c r="D319">
        <v>0.0533951935120188</v>
      </c>
      <c r="E319">
        <v>6.84560754186153</v>
      </c>
      <c r="F319">
        <v>1.22614078759652</v>
      </c>
      <c r="G319">
        <v>1.33080268643743</v>
      </c>
      <c r="H319">
        <v>1.43312136101451</v>
      </c>
    </row>
    <row r="320" spans="1:9">
      <c r="B320" t="s">
        <v>42</v>
      </c>
      <c r="C320">
        <v>0</v>
      </c>
      <c r="D320">
        <v>1</v>
      </c>
      <c r="E320">
        <v>0.341897973242943</v>
      </c>
      <c r="F320">
        <v>0.251414186615352</v>
      </c>
      <c r="G320">
        <v>0.136860749814048</v>
      </c>
      <c r="H320">
        <v>1.09315571710663e-16</v>
      </c>
    </row>
    <row r="323" spans="1:8">
      <c r="A323" t="s">
        <v>284</v>
      </c>
      <c r="B323" t="s">
        <v>285</v>
      </c>
      <c r="C323">
        <v>16.9066710000577</v>
      </c>
    </row>
    <row r="324" spans="1:8">
      <c r="B324" t="s">
        <v>286</v>
      </c>
      <c r="C324">
        <v>17.2945034404167</v>
      </c>
    </row>
    <row r="325" spans="1:8">
      <c r="B325" t="s">
        <v>287</v>
      </c>
      <c r="C325">
        <v>17.4941603032294</v>
      </c>
    </row>
    <row r="326" spans="1:8">
      <c r="B326" t="s">
        <v>288</v>
      </c>
      <c r="C326">
        <v>6.98965992674375</v>
      </c>
    </row>
    <row r="327" spans="1:8">
      <c r="B327" t="s">
        <v>289</v>
      </c>
      <c r="C327">
        <v>125.08324616809</v>
      </c>
    </row>
    <row r="328" spans="1:8">
      <c r="B328" t="s">
        <v>290</v>
      </c>
      <c r="C328">
        <v>41.750770158788</v>
      </c>
    </row>
    <row r="329" spans="1:8">
      <c r="B329" t="s">
        <v>291</v>
      </c>
      <c r="C329">
        <v>0.33378387144416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17.4941603032294</v>
      </c>
      <c r="E331">
        <v>5.92307542601483</v>
      </c>
      <c r="F331">
        <v>4.1733964152659</v>
      </c>
      <c r="G331">
        <v>2.19467481267793</v>
      </c>
      <c r="H331">
        <v>1.33226762955019e-15</v>
      </c>
    </row>
    <row r="332" spans="1:8">
      <c r="B332" t="s">
        <v>40</v>
      </c>
      <c r="C332">
        <v>0</v>
      </c>
      <c r="D332">
        <v>17.6930916850667</v>
      </c>
      <c r="E332">
        <v>0.161838603690214</v>
      </c>
      <c r="F332">
        <v>0.307175797548143</v>
      </c>
      <c r="G332">
        <v>0.167383229387233</v>
      </c>
      <c r="H332">
        <v>0.0431459601339199</v>
      </c>
    </row>
    <row r="333" spans="1:8">
      <c r="B333" t="s">
        <v>41</v>
      </c>
      <c r="C333">
        <v>0</v>
      </c>
      <c r="D333">
        <v>0.198931381837348</v>
      </c>
      <c r="E333">
        <v>11.7329234809047</v>
      </c>
      <c r="F333">
        <v>2.05685480829708</v>
      </c>
      <c r="G333">
        <v>2.14610483197519</v>
      </c>
      <c r="H333">
        <v>2.23782077281185</v>
      </c>
    </row>
    <row r="334" spans="1:8">
      <c r="B334" t="s">
        <v>42</v>
      </c>
      <c r="C334">
        <v>0</v>
      </c>
      <c r="D334">
        <v>1</v>
      </c>
      <c r="E334">
        <v>0.338574434173983</v>
      </c>
      <c r="F334">
        <v>0.238559401704779</v>
      </c>
      <c r="G334">
        <v>0.125451852197376</v>
      </c>
      <c r="H334">
        <v>7.61549915204708e-17</v>
      </c>
    </row>
    <row r="337" spans="1:7">
      <c r="A337" t="s">
        <v>294</v>
      </c>
      <c r="B337" t="s">
        <v>295</v>
      </c>
      <c r="C337">
        <v>16.1010823338157</v>
      </c>
    </row>
    <row r="338" spans="1:7">
      <c r="B338" t="s">
        <v>296</v>
      </c>
      <c r="C338">
        <v>18.0614043095255</v>
      </c>
    </row>
    <row r="339" spans="1:7">
      <c r="B339" t="s">
        <v>297</v>
      </c>
      <c r="C339">
        <v>9.29438152761075</v>
      </c>
    </row>
    <row r="340" spans="1:7">
      <c r="B340" t="s">
        <v>298</v>
      </c>
      <c r="C340">
        <v>3.79986308216874</v>
      </c>
    </row>
    <row r="341" spans="1:7">
      <c r="B341" t="s">
        <v>299</v>
      </c>
      <c r="C341">
        <v>39.6173012614408</v>
      </c>
    </row>
    <row r="342" spans="1:7">
      <c r="B342" t="s">
        <v>300</v>
      </c>
      <c r="C342">
        <v>12.6912145839081</v>
      </c>
    </row>
    <row r="343" spans="1:7">
      <c r="B343" t="s">
        <v>301</v>
      </c>
      <c r="C343">
        <v>0.320345257748799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9.29438152761075</v>
      </c>
      <c r="E345">
        <v>2.34417463428442</v>
      </c>
      <c r="F345">
        <v>1.28604995084504</v>
      </c>
      <c r="G345">
        <v>-4.44089209850063e-16</v>
      </c>
    </row>
    <row r="346" spans="1:7">
      <c r="B346" t="s">
        <v>40</v>
      </c>
      <c r="C346">
        <v>0</v>
      </c>
      <c r="D346">
        <v>9.34397340761736</v>
      </c>
      <c r="E346">
        <v>0.307175797548143</v>
      </c>
      <c r="F346">
        <v>0.167383229387233</v>
      </c>
      <c r="G346">
        <v>0.0431459601339199</v>
      </c>
    </row>
    <row r="347" spans="1:7">
      <c r="B347" t="s">
        <v>41</v>
      </c>
      <c r="C347">
        <v>0</v>
      </c>
      <c r="D347">
        <v>0.0495918800066189</v>
      </c>
      <c r="E347">
        <v>7.25738269087446</v>
      </c>
      <c r="F347">
        <v>1.22550791282661</v>
      </c>
      <c r="G347">
        <v>1.32919591097896</v>
      </c>
    </row>
    <row r="348" spans="1:7">
      <c r="B348" t="s">
        <v>42</v>
      </c>
      <c r="C348">
        <v>0</v>
      </c>
      <c r="D348">
        <v>1</v>
      </c>
      <c r="E348">
        <v>0.252214160492616</v>
      </c>
      <c r="F348">
        <v>0.13836853447694</v>
      </c>
      <c r="G348">
        <v>-4.77803938358685e-17</v>
      </c>
    </row>
    <row r="351" spans="1:7">
      <c r="A351" t="s">
        <v>304</v>
      </c>
      <c r="B351" t="s">
        <v>305</v>
      </c>
      <c r="C351">
        <v>17.7774359334138</v>
      </c>
    </row>
    <row r="352" spans="1:7">
      <c r="B352" t="s">
        <v>306</v>
      </c>
      <c r="C352">
        <v>16.8549905518929</v>
      </c>
    </row>
    <row r="353" spans="1:7">
      <c r="B353" t="s">
        <v>307</v>
      </c>
      <c r="C353">
        <v>16.6316539129228</v>
      </c>
    </row>
    <row r="354" spans="1:7">
      <c r="B354" t="s">
        <v>308</v>
      </c>
      <c r="C354">
        <v>6.81618179292212</v>
      </c>
    </row>
    <row r="355" spans="1:7">
      <c r="B355" t="s">
        <v>309</v>
      </c>
      <c r="C355">
        <v>107.482063412264</v>
      </c>
    </row>
    <row r="356" spans="1:7">
      <c r="B356" t="s">
        <v>310</v>
      </c>
      <c r="C356">
        <v>36.811378227228</v>
      </c>
    </row>
    <row r="357" spans="1:7">
      <c r="B357" t="s">
        <v>311</v>
      </c>
      <c r="C357">
        <v>0.342488570265277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16.6316539129228</v>
      </c>
      <c r="E359">
        <v>4.02681008302951</v>
      </c>
      <c r="F359">
        <v>2.12186134234881</v>
      </c>
      <c r="G359">
        <v>3.10862446895044e-15</v>
      </c>
    </row>
    <row r="360" spans="1:7">
      <c r="B360" t="s">
        <v>40</v>
      </c>
      <c r="C360">
        <v>0</v>
      </c>
      <c r="D360">
        <v>16.8236065553855</v>
      </c>
      <c r="E360">
        <v>0.307175797548143</v>
      </c>
      <c r="F360">
        <v>0.167383229387233</v>
      </c>
      <c r="G360">
        <v>0.0431459601339199</v>
      </c>
    </row>
    <row r="361" spans="1:7">
      <c r="B361" t="s">
        <v>41</v>
      </c>
      <c r="C361">
        <v>0</v>
      </c>
      <c r="D361">
        <v>0.191952642462676</v>
      </c>
      <c r="E361">
        <v>12.9120196274415</v>
      </c>
      <c r="F361">
        <v>2.07233197006793</v>
      </c>
      <c r="G361">
        <v>2.16500730248273</v>
      </c>
    </row>
    <row r="362" spans="1:7">
      <c r="B362" t="s">
        <v>42</v>
      </c>
      <c r="C362">
        <v>0</v>
      </c>
      <c r="D362">
        <v>1</v>
      </c>
      <c r="E362">
        <v>0.242117236452393</v>
      </c>
      <c r="F362">
        <v>0.127579695528664</v>
      </c>
      <c r="G362">
        <v>1.86910122422343e-16</v>
      </c>
    </row>
    <row r="365" spans="1:7">
      <c r="A365" t="s">
        <v>314</v>
      </c>
      <c r="B365" t="s">
        <v>315</v>
      </c>
      <c r="C365">
        <v>17.8905641678369</v>
      </c>
    </row>
    <row r="366" spans="1:7">
      <c r="B366" t="s">
        <v>316</v>
      </c>
      <c r="C366">
        <v>17.3991170790032</v>
      </c>
    </row>
    <row r="367" spans="1:7">
      <c r="B367" t="s">
        <v>317</v>
      </c>
      <c r="C367">
        <v>8.3622817505005</v>
      </c>
    </row>
    <row r="368" spans="1:7">
      <c r="B368" t="s">
        <v>318</v>
      </c>
      <c r="C368">
        <v>3.67597772976657</v>
      </c>
    </row>
    <row r="369" spans="1:6">
      <c r="B369" t="s">
        <v>319</v>
      </c>
      <c r="C369">
        <v>29.8951572580393</v>
      </c>
    </row>
    <row r="370" spans="1:6">
      <c r="B370" t="s">
        <v>320</v>
      </c>
      <c r="C370">
        <v>10.1941059791968</v>
      </c>
    </row>
    <row r="371" spans="1:6">
      <c r="B371" t="s">
        <v>321</v>
      </c>
      <c r="C371">
        <v>0.340995228464818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8.3622817505005</v>
      </c>
      <c r="E373">
        <v>1.09750031967241</v>
      </c>
      <c r="F373">
        <v>-2.22044604925031e-16</v>
      </c>
    </row>
    <row r="374" spans="1:6">
      <c r="B374" t="s">
        <v>40</v>
      </c>
      <c r="C374">
        <v>0</v>
      </c>
      <c r="D374">
        <v>8.40811688877929</v>
      </c>
      <c r="E374">
        <v>0.167383229387233</v>
      </c>
      <c r="F374">
        <v>0.0431459601339199</v>
      </c>
    </row>
    <row r="375" spans="1:6">
      <c r="B375" t="s">
        <v>41</v>
      </c>
      <c r="C375">
        <v>0</v>
      </c>
      <c r="D375">
        <v>0.0458351382787947</v>
      </c>
      <c r="E375">
        <v>7.43216466021532</v>
      </c>
      <c r="F375">
        <v>1.14064627980633</v>
      </c>
    </row>
    <row r="376" spans="1:6">
      <c r="B376" t="s">
        <v>42</v>
      </c>
      <c r="C376">
        <v>0</v>
      </c>
      <c r="D376">
        <v>1</v>
      </c>
      <c r="E376">
        <v>0.131244121212099</v>
      </c>
      <c r="F376">
        <v>-2.6553112122985e-17</v>
      </c>
    </row>
    <row r="379" spans="1:6">
      <c r="A379" t="s">
        <v>324</v>
      </c>
      <c r="B379" t="s">
        <v>325</v>
      </c>
      <c r="C379">
        <v>18.7630462827222</v>
      </c>
    </row>
    <row r="380" spans="1:6">
      <c r="B380" t="s">
        <v>326</v>
      </c>
      <c r="C380">
        <v>16.3598968311437</v>
      </c>
    </row>
    <row r="381" spans="1:6">
      <c r="B381" t="s">
        <v>327</v>
      </c>
      <c r="C381">
        <v>15.7482021305765</v>
      </c>
    </row>
    <row r="382" spans="1:6">
      <c r="B382" t="s">
        <v>328</v>
      </c>
      <c r="C382">
        <v>6.62330535461851</v>
      </c>
    </row>
    <row r="383" spans="1:6">
      <c r="B383" t="s">
        <v>329</v>
      </c>
      <c r="C383">
        <v>90.9458673040795</v>
      </c>
    </row>
    <row r="384" spans="1:6">
      <c r="B384" t="s">
        <v>330</v>
      </c>
      <c r="C384">
        <v>32.7706092351851</v>
      </c>
    </row>
    <row r="385" spans="1:6">
      <c r="B385" t="s">
        <v>331</v>
      </c>
      <c r="C385">
        <v>0.360330933187056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15.7482021305765</v>
      </c>
      <c r="E387">
        <v>1.97752599678477</v>
      </c>
      <c r="F387">
        <v>2.66453525910038e-15</v>
      </c>
    </row>
    <row r="388" spans="1:6">
      <c r="B388" t="s">
        <v>40</v>
      </c>
      <c r="C388">
        <v>0</v>
      </c>
      <c r="D388">
        <v>15.9349404566635</v>
      </c>
      <c r="E388">
        <v>0.167383229387233</v>
      </c>
      <c r="F388">
        <v>0.0431459601339199</v>
      </c>
    </row>
    <row r="389" spans="1:6">
      <c r="B389" t="s">
        <v>41</v>
      </c>
      <c r="C389">
        <v>0</v>
      </c>
      <c r="D389">
        <v>0.186738326086955</v>
      </c>
      <c r="E389">
        <v>13.938059363179</v>
      </c>
      <c r="F389">
        <v>2.02067195691869</v>
      </c>
    </row>
    <row r="390" spans="1:6">
      <c r="B390" t="s">
        <v>42</v>
      </c>
      <c r="C390">
        <v>0</v>
      </c>
      <c r="D390">
        <v>1</v>
      </c>
      <c r="E390">
        <v>0.125571540191577</v>
      </c>
      <c r="F390">
        <v>1.69196155663188e-16</v>
      </c>
    </row>
    <row r="393" spans="1:6">
      <c r="A393" t="s">
        <v>334</v>
      </c>
      <c r="B393" t="s">
        <v>335</v>
      </c>
      <c r="C393">
        <v>20.5513464147996</v>
      </c>
    </row>
    <row r="394" spans="1:6">
      <c r="B394" t="s">
        <v>336</v>
      </c>
      <c r="C394">
        <v>16.5062622414111</v>
      </c>
    </row>
    <row r="395" spans="1:6">
      <c r="B395" t="s">
        <v>337</v>
      </c>
      <c r="C395">
        <v>7.27639730249691</v>
      </c>
    </row>
    <row r="396" spans="1:6">
      <c r="B396" t="s">
        <v>338</v>
      </c>
      <c r="C396">
        <v>3.59512116703538</v>
      </c>
    </row>
    <row r="397" spans="1:6">
      <c r="B397" t="s">
        <v>339</v>
      </c>
      <c r="C397">
        <v>21.0105972109598</v>
      </c>
    </row>
    <row r="398" spans="1:6">
      <c r="B398" t="s">
        <v>340</v>
      </c>
      <c r="C398">
        <v>8.34524051242247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7.27639730249691</v>
      </c>
      <c r="E401">
        <v>0</v>
      </c>
    </row>
    <row r="402" spans="1:5">
      <c r="B402" t="s">
        <v>40</v>
      </c>
      <c r="C402">
        <v>0</v>
      </c>
      <c r="D402">
        <v>7.31789801751872</v>
      </c>
      <c r="E402">
        <v>0.0431459601339199</v>
      </c>
    </row>
    <row r="403" spans="1:5">
      <c r="B403" t="s">
        <v>41</v>
      </c>
      <c r="C403">
        <v>0</v>
      </c>
      <c r="D403">
        <v>0.0415007150218029</v>
      </c>
      <c r="E403">
        <v>7.31954326263083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19.967655365089</v>
      </c>
    </row>
    <row r="408" spans="1:5">
      <c r="B408" t="s">
        <v>346</v>
      </c>
      <c r="C408">
        <v>15.7634946023997</v>
      </c>
    </row>
    <row r="409" spans="1:5">
      <c r="B409" t="s">
        <v>347</v>
      </c>
      <c r="C409">
        <v>14.7841373783128</v>
      </c>
    </row>
    <row r="410" spans="1:5">
      <c r="B410" t="s">
        <v>348</v>
      </c>
      <c r="C410">
        <v>6.4443481113906</v>
      </c>
    </row>
    <row r="411" spans="1:5">
      <c r="B411" t="s">
        <v>349</v>
      </c>
      <c r="C411">
        <v>75.2142989121665</v>
      </c>
    </row>
    <row r="412" spans="1:5">
      <c r="B412" t="s">
        <v>350</v>
      </c>
      <c r="C412">
        <v>29.7730236048156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14.7841373783128</v>
      </c>
      <c r="E415">
        <v>-1.77635683940025e-15</v>
      </c>
    </row>
    <row r="416" spans="1:5">
      <c r="B416" t="s">
        <v>40</v>
      </c>
      <c r="C416">
        <v>0</v>
      </c>
      <c r="D416">
        <v>14.9665924068117</v>
      </c>
      <c r="E416">
        <v>0.0431459601339199</v>
      </c>
    </row>
    <row r="417" spans="2:5">
      <c r="B417" t="s">
        <v>41</v>
      </c>
      <c r="C417">
        <v>0</v>
      </c>
      <c r="D417">
        <v>0.18245502849891</v>
      </c>
      <c r="E417">
        <v>14.8272833384467</v>
      </c>
    </row>
    <row r="418" spans="2:5">
      <c r="B418" t="s">
        <v>42</v>
      </c>
      <c r="C418">
        <v>0</v>
      </c>
      <c r="D418">
        <v>1</v>
      </c>
      <c r="E418">
        <v>-1.20152890489642e-16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18.2820508870147</v>
      </c>
      <c r="C2">
        <v>18.5491736164245</v>
      </c>
      <c r="D2">
        <v>28.1652600605961</v>
      </c>
      <c r="E2">
        <v>17.3465461192595</v>
      </c>
      <c r="F2">
        <v>495.708577066492</v>
      </c>
      <c r="G2">
        <v>255.825894767398</v>
      </c>
      <c r="H2">
        <v>0.516081235231649</v>
      </c>
    </row>
    <row r="3" spans="1:8">
      <c r="A3" t="s">
        <v>71</v>
      </c>
      <c r="B3">
        <v>18.5479605403131</v>
      </c>
      <c r="C3">
        <v>18.5660853618024</v>
      </c>
      <c r="D3">
        <v>25.2764295171851</v>
      </c>
      <c r="E3">
        <v>17.582818302728</v>
      </c>
      <c r="F3">
        <v>444.865159502457</v>
      </c>
      <c r="G3">
        <v>260.122566630979</v>
      </c>
      <c r="H3">
        <v>0.584722271624739</v>
      </c>
    </row>
    <row r="4" spans="1:8">
      <c r="A4" t="s">
        <v>82</v>
      </c>
      <c r="B4">
        <v>10.1361275828718</v>
      </c>
      <c r="C4">
        <v>20.6625549077379</v>
      </c>
      <c r="D4">
        <v>14.7352019183729</v>
      </c>
      <c r="E4">
        <v>5.80081743049954</v>
      </c>
      <c r="F4">
        <v>174.24376268476</v>
      </c>
      <c r="G4">
        <v>103.321248907491</v>
      </c>
      <c r="H4">
        <v>0.592969569271865</v>
      </c>
    </row>
    <row r="5" spans="1:8">
      <c r="A5" t="s">
        <v>92</v>
      </c>
      <c r="B5">
        <v>13.1117377347299</v>
      </c>
      <c r="C5">
        <v>19.4617945854933</v>
      </c>
      <c r="D5">
        <v>22.4541399984734</v>
      </c>
      <c r="E5">
        <v>9.44887795016908</v>
      </c>
      <c r="F5">
        <v>314.919313478589</v>
      </c>
      <c r="G5">
        <v>156.441310322006</v>
      </c>
      <c r="H5">
        <v>0.496766325932697</v>
      </c>
    </row>
    <row r="6" spans="1:8">
      <c r="A6" t="s">
        <v>102</v>
      </c>
      <c r="B6">
        <v>10.0400133470705</v>
      </c>
      <c r="C6">
        <v>20.6434088228488</v>
      </c>
      <c r="D6">
        <v>14.8853277573722</v>
      </c>
      <c r="E6">
        <v>5.41677247263696</v>
      </c>
      <c r="F6">
        <v>165.785337897733</v>
      </c>
      <c r="G6">
        <v>84.4632415612572</v>
      </c>
      <c r="H6">
        <v>0.509473531449202</v>
      </c>
    </row>
    <row r="7" spans="1:8">
      <c r="A7" t="s">
        <v>112</v>
      </c>
      <c r="B7">
        <v>13.0220327035938</v>
      </c>
      <c r="C7">
        <v>19.3875808285241</v>
      </c>
      <c r="D7">
        <v>22.6384806641878</v>
      </c>
      <c r="E7">
        <v>8.95838231290066</v>
      </c>
      <c r="F7">
        <v>301.940735858605</v>
      </c>
      <c r="G7">
        <v>134.60527528358</v>
      </c>
      <c r="H7">
        <v>0.445800315418899</v>
      </c>
    </row>
    <row r="8" spans="1:8">
      <c r="A8" t="s">
        <v>122</v>
      </c>
      <c r="B8">
        <v>10.1583492913144</v>
      </c>
      <c r="C8">
        <v>20.5771363683041</v>
      </c>
      <c r="D8">
        <v>14.7190631507879</v>
      </c>
      <c r="E8">
        <v>5.15886895990784</v>
      </c>
      <c r="F8">
        <v>153.814209925733</v>
      </c>
      <c r="G8">
        <v>69.9855520167009</v>
      </c>
      <c r="H8">
        <v>0.455000562369967</v>
      </c>
    </row>
    <row r="9" spans="1:8">
      <c r="A9" t="s">
        <v>132</v>
      </c>
      <c r="B9">
        <v>13.1402994581863</v>
      </c>
      <c r="C9">
        <v>19.2768721442967</v>
      </c>
      <c r="D9">
        <v>22.4582030624762</v>
      </c>
      <c r="E9">
        <v>8.62301658182844</v>
      </c>
      <c r="F9">
        <v>284.096268740323</v>
      </c>
      <c r="G9">
        <v>116.957167145857</v>
      </c>
      <c r="H9">
        <v>0.411681461584985</v>
      </c>
    </row>
    <row r="10" spans="1:8">
      <c r="A10" t="s">
        <v>142</v>
      </c>
      <c r="B10">
        <v>10.3890876817266</v>
      </c>
      <c r="C10">
        <v>20.4735815205936</v>
      </c>
      <c r="D10">
        <v>14.3976536342165</v>
      </c>
      <c r="E10">
        <v>4.9538703519381</v>
      </c>
      <c r="F10">
        <v>140.557093604039</v>
      </c>
      <c r="G10">
        <v>58.3781369215438</v>
      </c>
      <c r="H10">
        <v>0.415333978703345</v>
      </c>
    </row>
    <row r="11" spans="1:8">
      <c r="A11" t="s">
        <v>152</v>
      </c>
      <c r="B11">
        <v>13.3642950737061</v>
      </c>
      <c r="C11">
        <v>19.136212085109</v>
      </c>
      <c r="D11">
        <v>22.1000205659275</v>
      </c>
      <c r="E11">
        <v>8.35433779204472</v>
      </c>
      <c r="F11">
        <v>264.371496019908</v>
      </c>
      <c r="G11">
        <v>102.23689085604</v>
      </c>
      <c r="H11">
        <v>0.386716769376457</v>
      </c>
    </row>
    <row r="12" spans="1:8">
      <c r="A12" t="s">
        <v>162</v>
      </c>
      <c r="B12">
        <v>10.7053334205683</v>
      </c>
      <c r="C12">
        <v>20.3365742528071</v>
      </c>
      <c r="D12">
        <v>13.9764411882295</v>
      </c>
      <c r="E12">
        <v>4.77715172594755</v>
      </c>
      <c r="F12">
        <v>126.836203783183</v>
      </c>
      <c r="G12">
        <v>48.8165068469944</v>
      </c>
      <c r="H12">
        <v>0.384878334347209</v>
      </c>
    </row>
    <row r="13" spans="1:8">
      <c r="A13" t="s">
        <v>172</v>
      </c>
      <c r="B13">
        <v>13.6654976291845</v>
      </c>
      <c r="C13">
        <v>18.9685865763465</v>
      </c>
      <c r="D13">
        <v>21.6266938617635</v>
      </c>
      <c r="E13">
        <v>8.12282376174451</v>
      </c>
      <c r="F13">
        <v>243.840973291383</v>
      </c>
      <c r="G13">
        <v>89.6782509152788</v>
      </c>
      <c r="H13">
        <v>0.367773511173267</v>
      </c>
    </row>
    <row r="14" spans="1:8">
      <c r="A14" t="s">
        <v>182</v>
      </c>
      <c r="B14">
        <v>11.1010026185763</v>
      </c>
      <c r="C14">
        <v>20.1660426669932</v>
      </c>
      <c r="D14">
        <v>13.4812111527911</v>
      </c>
      <c r="E14">
        <v>4.61715077176275</v>
      </c>
      <c r="F14">
        <v>113.073658544035</v>
      </c>
      <c r="G14">
        <v>40.810117514581</v>
      </c>
      <c r="H14">
        <v>0.360916220807414</v>
      </c>
    </row>
    <row r="15" spans="1:8">
      <c r="A15" t="s">
        <v>192</v>
      </c>
      <c r="B15">
        <v>14.0322086263304</v>
      </c>
      <c r="C15">
        <v>18.7740964004189</v>
      </c>
      <c r="D15">
        <v>21.0714775334321</v>
      </c>
      <c r="E15">
        <v>7.91335069675888</v>
      </c>
      <c r="F15">
        <v>223.094268385213</v>
      </c>
      <c r="G15">
        <v>78.8203399056496</v>
      </c>
      <c r="H15">
        <v>0.353305087020667</v>
      </c>
    </row>
    <row r="16" spans="1:8">
      <c r="A16" t="s">
        <v>202</v>
      </c>
      <c r="B16">
        <v>11.5742145374832</v>
      </c>
      <c r="C16">
        <v>19.9583399332846</v>
      </c>
      <c r="D16">
        <v>12.9319481338194</v>
      </c>
      <c r="E16">
        <v>4.465373985839</v>
      </c>
      <c r="F16">
        <v>99.5760006304096</v>
      </c>
      <c r="G16">
        <v>34.0562095459307</v>
      </c>
      <c r="H16">
        <v>0.342012225137814</v>
      </c>
    </row>
    <row r="17" spans="1:8">
      <c r="A17" t="s">
        <v>212</v>
      </c>
      <c r="B17">
        <v>14.4531834001227</v>
      </c>
      <c r="C17">
        <v>18.5502390042735</v>
      </c>
      <c r="D17">
        <v>20.4643867289674</v>
      </c>
      <c r="E17">
        <v>7.71345941301625</v>
      </c>
      <c r="F17">
        <v>202.597428616777</v>
      </c>
      <c r="G17">
        <v>69.3908897359179</v>
      </c>
      <c r="H17">
        <v>0.342506270734433</v>
      </c>
    </row>
    <row r="18" spans="1:8">
      <c r="A18" t="s">
        <v>222</v>
      </c>
      <c r="B18">
        <v>12.1458720647931</v>
      </c>
      <c r="C18">
        <v>19.7092526915393</v>
      </c>
      <c r="D18">
        <v>12.3243341471727</v>
      </c>
      <c r="E18">
        <v>4.32146916919503</v>
      </c>
      <c r="F18">
        <v>86.4243932070487</v>
      </c>
      <c r="G18">
        <v>28.3070324642077</v>
      </c>
      <c r="H18">
        <v>0.32753521793774</v>
      </c>
    </row>
    <row r="19" spans="1:8">
      <c r="A19" t="s">
        <v>232</v>
      </c>
      <c r="B19">
        <v>14.9439459177208</v>
      </c>
      <c r="C19">
        <v>18.2956190142288</v>
      </c>
      <c r="D19">
        <v>19.7960598644051</v>
      </c>
      <c r="E19">
        <v>7.52481245154554</v>
      </c>
      <c r="F19">
        <v>182.371201500832</v>
      </c>
      <c r="G19">
        <v>61.1027377005611</v>
      </c>
      <c r="H19">
        <v>0.335045978738492</v>
      </c>
    </row>
    <row r="20" spans="1:8">
      <c r="A20" t="s">
        <v>242</v>
      </c>
      <c r="B20">
        <v>12.8372167934636</v>
      </c>
      <c r="C20">
        <v>19.410418302753</v>
      </c>
      <c r="D20">
        <v>11.6608875708129</v>
      </c>
      <c r="E20">
        <v>4.1830832778674</v>
      </c>
      <c r="F20">
        <v>73.7551138853913</v>
      </c>
      <c r="G20">
        <v>23.4058018735649</v>
      </c>
      <c r="H20">
        <v>0.317344800116984</v>
      </c>
    </row>
    <row r="21" spans="1:8">
      <c r="A21" t="s">
        <v>252</v>
      </c>
      <c r="B21">
        <v>15.5122140805176</v>
      </c>
      <c r="C21">
        <v>18.0060721007126</v>
      </c>
      <c r="D21">
        <v>19.0719619170782</v>
      </c>
      <c r="E21">
        <v>7.34427943511229</v>
      </c>
      <c r="F21">
        <v>162.588475343092</v>
      </c>
      <c r="G21">
        <v>53.7976240840104</v>
      </c>
      <c r="H21">
        <v>0.330882148753087</v>
      </c>
    </row>
    <row r="22" spans="1:8">
      <c r="A22" t="s">
        <v>262</v>
      </c>
      <c r="B22">
        <v>13.6819571882216</v>
      </c>
      <c r="C22">
        <v>19.0494985268838</v>
      </c>
      <c r="D22">
        <v>10.9405374618217</v>
      </c>
      <c r="E22">
        <v>4.04903223776448</v>
      </c>
      <c r="F22">
        <v>61.6772799410199</v>
      </c>
      <c r="G22">
        <v>19.2331295493873</v>
      </c>
      <c r="H22">
        <v>0.311834918267786</v>
      </c>
    </row>
    <row r="23" spans="1:8">
      <c r="A23" t="s">
        <v>272</v>
      </c>
      <c r="B23">
        <v>16.1591098523179</v>
      </c>
      <c r="C23">
        <v>17.6747310817288</v>
      </c>
      <c r="D23">
        <v>18.3071638219839</v>
      </c>
      <c r="E23">
        <v>7.16542859305298</v>
      </c>
      <c r="F23">
        <v>143.482396454799</v>
      </c>
      <c r="G23">
        <v>47.3868705077146</v>
      </c>
      <c r="H23">
        <v>0.330262608365639</v>
      </c>
    </row>
    <row r="24" spans="1:8">
      <c r="A24" t="s">
        <v>282</v>
      </c>
      <c r="B24">
        <v>14.7372616057104</v>
      </c>
      <c r="C24">
        <v>18.6086994006055</v>
      </c>
      <c r="D24">
        <v>10.1561287861505</v>
      </c>
      <c r="E24">
        <v>3.92017966316834</v>
      </c>
      <c r="F24">
        <v>50.2728374914449</v>
      </c>
      <c r="G24">
        <v>15.6899741822443</v>
      </c>
      <c r="H24">
        <v>0.31209645138718</v>
      </c>
    </row>
    <row r="25" spans="1:8">
      <c r="A25" t="s">
        <v>292</v>
      </c>
      <c r="B25">
        <v>16.9066710000577</v>
      </c>
      <c r="C25">
        <v>17.2945034404167</v>
      </c>
      <c r="D25">
        <v>17.4941603032294</v>
      </c>
      <c r="E25">
        <v>6.98965992674375</v>
      </c>
      <c r="F25">
        <v>125.08324616809</v>
      </c>
      <c r="G25">
        <v>41.750770158788</v>
      </c>
      <c r="H25">
        <v>0.33378387144416</v>
      </c>
    </row>
    <row r="26" spans="1:8">
      <c r="A26" t="s">
        <v>302</v>
      </c>
      <c r="B26">
        <v>16.1010823338157</v>
      </c>
      <c r="C26">
        <v>18.0614043095255</v>
      </c>
      <c r="D26">
        <v>9.29438152761075</v>
      </c>
      <c r="E26">
        <v>3.79986308216874</v>
      </c>
      <c r="F26">
        <v>39.6173012614408</v>
      </c>
      <c r="G26">
        <v>12.6912145839081</v>
      </c>
      <c r="H26">
        <v>0.320345257748799</v>
      </c>
    </row>
    <row r="27" spans="1:8">
      <c r="A27" t="s">
        <v>312</v>
      </c>
      <c r="B27">
        <v>17.7774359334138</v>
      </c>
      <c r="C27">
        <v>16.8549905518929</v>
      </c>
      <c r="D27">
        <v>16.6316539129228</v>
      </c>
      <c r="E27">
        <v>6.81618179292212</v>
      </c>
      <c r="F27">
        <v>107.482063412264</v>
      </c>
      <c r="G27">
        <v>36.811378227228</v>
      </c>
      <c r="H27">
        <v>0.342488570265277</v>
      </c>
    </row>
    <row r="28" spans="1:8">
      <c r="A28" t="s">
        <v>322</v>
      </c>
      <c r="B28">
        <v>17.8905641678369</v>
      </c>
      <c r="C28">
        <v>17.3991170790032</v>
      </c>
      <c r="D28">
        <v>8.3622817505005</v>
      </c>
      <c r="E28">
        <v>3.67597772976657</v>
      </c>
      <c r="F28">
        <v>29.8951572580393</v>
      </c>
      <c r="G28">
        <v>10.1941059791968</v>
      </c>
      <c r="H28">
        <v>0.340995228464818</v>
      </c>
    </row>
    <row r="29" spans="1:8">
      <c r="A29" t="s">
        <v>332</v>
      </c>
      <c r="B29">
        <v>18.7630462827222</v>
      </c>
      <c r="C29">
        <v>16.3598968311437</v>
      </c>
      <c r="D29">
        <v>15.7482021305765</v>
      </c>
      <c r="E29">
        <v>6.62330535461851</v>
      </c>
      <c r="F29">
        <v>90.9458673040795</v>
      </c>
      <c r="G29">
        <v>32.7706092351851</v>
      </c>
      <c r="H29">
        <v>0.360330933187056</v>
      </c>
    </row>
    <row r="30" spans="1:8">
      <c r="A30" t="s">
        <v>342</v>
      </c>
      <c r="B30">
        <v>20.5513464147996</v>
      </c>
      <c r="C30">
        <v>16.5062622414111</v>
      </c>
      <c r="D30">
        <v>7.27639730249691</v>
      </c>
      <c r="E30">
        <v>3.59512116703538</v>
      </c>
      <c r="F30">
        <v>21.0105972109598</v>
      </c>
      <c r="G30">
        <v>8.34524051242247</v>
      </c>
      <c r="H30">
        <v>0.397191970729386</v>
      </c>
    </row>
    <row r="31" spans="1:8">
      <c r="A31" t="s">
        <v>352</v>
      </c>
      <c r="B31">
        <v>19.967655365089</v>
      </c>
      <c r="C31">
        <v>15.7634946023997</v>
      </c>
      <c r="D31">
        <v>14.7841373783128</v>
      </c>
      <c r="E31">
        <v>6.4443481113906</v>
      </c>
      <c r="F31">
        <v>75.2142989121665</v>
      </c>
      <c r="G31">
        <v>29.7730236048156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2015-05-25T04:52:24Z</dcterms:created>
  <dcterms:modified xsi:type="dcterms:W3CDTF">2015-05-25T04:52:24Z</dcterms:modified>
</cp:coreProperties>
</file>