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<sst xmlns="http://schemas.openxmlformats.org/spreadsheetml/2006/main" count="818" uniqueCount="369">
  <si>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</si>
  <si>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</si>
  <si>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</si>
  <si>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</si>
  <si>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</si>
  <si>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</si>
  <si>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</si>
  <si>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</si>
  <si>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</si>
  <si>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</si>
  <si>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</si>
  <si>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</si>
  <si>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</si>
  <si>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</si>
  <si>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</si>
  <si>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</si>
  <si>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</si>
  <si>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</si>
  <si>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</si>
  <si>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</si>
  <si>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</si>
  <si>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</si>
  <si>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</si>
  <si>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</si>
  <si>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</si>
  <si>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</si>
  <si>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</si>
  <si>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</si>
  <si>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</si>
  <si>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</si>
  <si>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</si>
  <si>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</si>
  <si>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</si>
  <si>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</si>
  <si>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</si>
  <si>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</si>
  <si>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</si>
  <si>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</si>
  <si>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</si>
  <si>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</si>
  <si>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</si>
  <si>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</si>
  <si>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</si>
  <si>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</si>
  <si>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</si>
  <si>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</si>
  <si>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</si>
  <si>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</si>
  <si>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</si>
  <si>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</si>
  <si>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</si>
  <si>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</si>
  <si>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</si>
  <si>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</si>
  <si>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</si>
  <si>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</si>
  <si>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</si>
  <si>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</si>
  <si>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</si>
  <si>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</si>
  <si>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</si>
  <si>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</si>
  <si>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</si>
  <si>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</si>
  <si>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</si>
  <si>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</si>
  <si>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</si>
  <si>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</si>
  <si>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</si>
  <si>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</si>
  <si>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</si>
  <si>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</si>
  <si>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</si>
  <si>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</si>
  <si>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</si>
  <si>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PN17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</si>
  <si>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</si>
  <si>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</si>
  <si>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</si>
  <si>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</si>
  <si>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</si>
  <si>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</si>
  <si>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</si>
  <si>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</si>
  <si>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</si>
  <si>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</si>
  <si>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PS16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</si>
  <si>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</si>
  <si>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</si>
  <si>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</si>
  <si>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</si>
  <si>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</si>
  <si>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</si>
  <si>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</si>
  <si>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</si>
  <si>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</si>
  <si>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</si>
  <si>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PN16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</si>
  <si>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</si>
  <si>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</si>
  <si>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</si>
  <si>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</si>
  <si>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</si>
  <si>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</si>
  <si>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</si>
  <si>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</si>
  <si>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</si>
  <si>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</si>
  <si>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</si>
  <si>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</si>
  <si>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</si>
  <si>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</si>
  <si>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</si>
  <si>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</si>
  <si>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</si>
  <si>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</si>
  <si>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</si>
  <si>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</si>
  <si>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</si>
  <si>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</si>
  <si>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</si>
  <si>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</si>
  <si>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</si>
  <si>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</si>
  <si>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</si>
  <si>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</si>
  <si>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</si>
  <si>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</si>
  <si>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</si>
  <si>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</si>
  <si>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</si>
  <si>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</si>
  <si>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</si>
  <si>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</si>
  <si>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</si>
  <si>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</si>
  <si>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</si>
  <si>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</si>
  <si>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</si>
  <si>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</si>
  <si>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</si>
  <si>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</si>
  <si>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</si>
  <si>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</si>
  <si>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</si>
  <si>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</si>
  <si>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</si>
  <si>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</si>
  <si>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</si>
  <si>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</si>
  <si>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</si>
  <si>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</si>
  <si>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</si>
  <si>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</si>
  <si>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</si>
  <si>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</si>
  <si>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</si>
  <si>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</si>
  <si>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</si>
  <si>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</si>
  <si>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</si>
  <si>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</si>
  <si>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</si>
  <si>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</si>
  <si>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</si>
  <si>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</si>
  <si>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</si>
  <si>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</si>
  <si>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</si>
  <si>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</si>
  <si>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</si>
  <si>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</si>
  <si>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</si>
  <si>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</si>
  <si>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</si>
  <si>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</si>
  <si>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</si>
  <si>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</si>
  <si>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</si>
  <si>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</si>
  <si>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</si>
  <si>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</si>
  <si>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</si>
  <si>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</si>
  <si>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</si>
  <si>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</si>
  <si>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</si>
  <si>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</si>
  <si>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</si>
  <si>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</si>
  <si>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</si>
  <si>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</si>
  <si>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</si>
  <si>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</si>
  <si>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</si>
  <si>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</si>
  <si>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</si>
  <si>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</si>
  <si>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</si>
  <si>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</si>
  <si>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</si>
  <si>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</si>
  <si>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</si>
  <si>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</si>
  <si>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</si>
  <si>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</si>
  <si>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</si>
  <si>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</si>
  <si>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</si>
  <si>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</si>
  <si>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</si>
  <si>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</si>
  <si>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</si>
  <si>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</si>
  <si>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</si>
  <si>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</si>
  <si>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</si>
  <si>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</si>
  <si>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</si>
  <si>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</si>
  <si>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</si>
  <si>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</si>
  <si>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</si>
  <si>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</si>
  <si>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</si>
  <si>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</si>
  <si>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</si>
  <si>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</si>
  <si>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</si>
  <si>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</si>
  <si>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</si>
  <si>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</si>
  <si>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</si>
  <si>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</si>
  <si>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</si>
  <si>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</si>
  <si>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</si>
  <si>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</si>
  <si>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</si>
  <si>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</si>
  <si>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</si>
  <si>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</si>
  <si>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</si>
  <si>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</si>
  <si>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</si>
  <si>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</si>
  <si>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</si>
  <si>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</si>
  <si>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</si>
  <si>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</si>
  <si>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</si>
  <si>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</si>
  <si>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</si>
  <si>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</si>
  <si>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</si>
  <si>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</si>
  <si>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</si>
  <si>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</si>
  <si>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</si>
  <si>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</si>
  <si>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</si>
  <si>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</si>
  <si>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</si>
  <si>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</si>
  <si>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</si>
  <si>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</si>
  <si>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</si>
  <si>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</si>
  <si>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</si>
  <si>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</si>
  <si>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</si>
  <si>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</si>
  <si>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</si>
  <si>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</si>
  <si>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</si>
  <si>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</si>
  <si>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</si>
  <si>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</si>
  <si>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</si>
  <si>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</si>
  <si>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</si>
  <si>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</si>
  <si>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</si>
  <si>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</si>
  <si>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</si>
  <si>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</si>
  <si>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</si>
  <si>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</si>
  <si>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</si>
  <si>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</si>
  <si>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</si>
  <si>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</si>
  <si>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</si>
  <si>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</si>
  <si>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</si>
  <si>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</si>
  <si>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</si>
  <si>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</si>
  <si>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</si>
  <si>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</si>
  <si>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</si>
  <si>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</si>
  <si>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</si>
  <si>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</si>
  <si>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</si>
  <si>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</si>
  <si>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</si>
  <si>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</si>
  <si>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</si>
  <si>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</si>
  <si>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</si>
  <si>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</si>
  <si>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</si>
  <si>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</si>
  <si>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</si>
  <si>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</si>
  <si>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25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</si>
  <si>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</si>
  <si>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</si>
  <si>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</si>
  <si>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</si>
  <si>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</si>
  <si>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</si>
  <si>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</si>
  <si>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</si>
  <si>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</si>
  <si>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26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</si>
  <si>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</si>
  <si>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</si>
  <si>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</si>
  <si>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</si>
  <si>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</si>
  <si>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</si>
  <si>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</si>
  <si>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</si>
  <si>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</si>
  <si>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27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</si>
  <si>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</si>
  <si>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</si>
  <si>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</si>
  <si>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</si>
  <si>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</si>
  <si>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</si>
  <si>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</si>
  <si>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</si>
  <si>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</si>
  <si>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28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</si>
  <si>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</si>
  <si>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</si>
  <si>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</si>
  <si>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</si>
  <si>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</si>
  <si>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</si>
  <si>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</si>
  <si>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</si>
  <si>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</si>
  <si>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29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</si>
  <si>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</si>
  <si>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</si>
  <si>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</si>
  <si>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</si>
  <si>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</si>
  <si>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</si>
  <si>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</si>
  <si>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</si>
  <si>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</si>
  <si>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30</t>
  </si>
  <si>
    <t>PN15</t>
  </si>
  <si>
    <t>PS15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</si>
</sst>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7173099.40001075</c:v>
                </c:pt>
                <c:pt idx="1">
                  <c:v>24794242.0328003</c:v>
                </c:pt>
                <c:pt idx="2">
                  <c:v>23654802.7516112</c:v>
                </c:pt>
                <c:pt idx="3">
                  <c:v>22811939.139095</c:v>
                </c:pt>
                <c:pt idx="4">
                  <c:v>22235099.672661</c:v>
                </c:pt>
                <c:pt idx="5">
                  <c:v>21683423.968964</c:v>
                </c:pt>
                <c:pt idx="6">
                  <c:v>21511237.5808016</c:v>
                </c:pt>
                <c:pt idx="7">
                  <c:v>21181548.0447645</c:v>
                </c:pt>
                <c:pt idx="8">
                  <c:v>21024036.7933217</c:v>
                </c:pt>
                <c:pt idx="9">
                  <c:v>20706350.3119982</c:v>
                </c:pt>
                <c:pt idx="10">
                  <c:v>20556393.3777711</c:v>
                </c:pt>
                <c:pt idx="11">
                  <c:v>20245328.6344643</c:v>
                </c:pt>
                <c:pt idx="12">
                  <c:v>20099814.7281627</c:v>
                </c:pt>
                <c:pt idx="13">
                  <c:v>19792908.4765267</c:v>
                </c:pt>
                <c:pt idx="14">
                  <c:v>19650190.2679029</c:v>
                </c:pt>
                <c:pt idx="15">
                  <c:v>19346073.5270645</c:v>
                </c:pt>
                <c:pt idx="16">
                  <c:v>19205183.7387198</c:v>
                </c:pt>
                <c:pt idx="17">
                  <c:v>18902989.4306476</c:v>
                </c:pt>
                <c:pt idx="18">
                  <c:v>18763408.239463</c:v>
                </c:pt>
                <c:pt idx="19">
                  <c:v>18462921.2195681</c:v>
                </c:pt>
                <c:pt idx="20">
                  <c:v>18324235.7302445</c:v>
                </c:pt>
                <c:pt idx="21">
                  <c:v>18025046.0880602</c:v>
                </c:pt>
                <c:pt idx="22">
                  <c:v>17886846.6216511</c:v>
                </c:pt>
                <c:pt idx="23">
                  <c:v>17588181.9420882</c:v>
                </c:pt>
                <c:pt idx="24">
                  <c:v>17450333.6292976</c:v>
                </c:pt>
                <c:pt idx="25">
                  <c:v>17152234.2387807</c:v>
                </c:pt>
                <c:pt idx="26">
                  <c:v>17014738.1745489</c:v>
                </c:pt>
                <c:pt idx="27">
                  <c:v>16717635.7413229</c:v>
                </c:pt>
                <c:pt idx="28">
                  <c:v>16580441.4530211</c:v>
                </c:pt>
                <c:pt idx="29">
                  <c:v>16284453.0295234</c:v>
                </c:pt>
                <c:pt idx="30">
                  <c:v>16147717.5660561</c:v>
                </c:pt>
                <c:pt idx="31">
                  <c:v>15853210.5618518</c:v>
                </c:pt>
                <c:pt idx="32">
                  <c:v>15412434.7276924</c:v>
                </c:pt>
                <c:pt idx="33">
                  <c:v>14541845.954406</c:v>
                </c:pt>
                <c:pt idx="34">
                  <c:v>14148919.4137212</c:v>
                </c:pt>
                <c:pt idx="35">
                  <c:v>13859531.1685293</c:v>
                </c:pt>
                <c:pt idx="36">
                  <c:v>13627344.6828785</c:v>
                </c:pt>
                <c:pt idx="37">
                  <c:v>13624184.6324377</c:v>
                </c:pt>
                <c:pt idx="38">
                  <c:v>13389653.9328439</c:v>
                </c:pt>
                <c:pt idx="39">
                  <c:v>13267691.0809619</c:v>
                </c:pt>
                <c:pt idx="40">
                  <c:v>13279758.0440064</c:v>
                </c:pt>
                <c:pt idx="41">
                  <c:v>13134365.1821768</c:v>
                </c:pt>
                <c:pt idx="42">
                  <c:v>13146537.9562564</c:v>
                </c:pt>
                <c:pt idx="43">
                  <c:v>13004973.9524277</c:v>
                </c:pt>
                <c:pt idx="44">
                  <c:v>13017068.5550872</c:v>
                </c:pt>
                <c:pt idx="45">
                  <c:v>12877728.3498574</c:v>
                </c:pt>
                <c:pt idx="46">
                  <c:v>12889662.2960499</c:v>
                </c:pt>
                <c:pt idx="47">
                  <c:v>12751896.3328791</c:v>
                </c:pt>
                <c:pt idx="48">
                  <c:v>12763627.3220925</c:v>
                </c:pt>
                <c:pt idx="49">
                  <c:v>12627181.9814025</c:v>
                </c:pt>
                <c:pt idx="50">
                  <c:v>12638674.6242078</c:v>
                </c:pt>
                <c:pt idx="51">
                  <c:v>12503733.5203669</c:v>
                </c:pt>
                <c:pt idx="52">
                  <c:v>12514974.4593471</c:v>
                </c:pt>
                <c:pt idx="53">
                  <c:v>12381602.1990416</c:v>
                </c:pt>
                <c:pt idx="54">
                  <c:v>12392596.8268673</c:v>
                </c:pt>
                <c:pt idx="55">
                  <c:v>12260632.1094067</c:v>
                </c:pt>
                <c:pt idx="56">
                  <c:v>12271366.9351816</c:v>
                </c:pt>
                <c:pt idx="57">
                  <c:v>12141134.5878986</c:v>
                </c:pt>
                <c:pt idx="58">
                  <c:v>12151591.0089486</c:v>
                </c:pt>
                <c:pt idx="59">
                  <c:v>12023632.3215213</c:v>
                </c:pt>
                <c:pt idx="60">
                  <c:v>12033804.9828271</c:v>
                </c:pt>
                <c:pt idx="61">
                  <c:v>11908452.2832559</c:v>
                </c:pt>
                <c:pt idx="62">
                  <c:v>11918334.362469</c:v>
                </c:pt>
                <c:pt idx="63">
                  <c:v>11795990.1509515</c:v>
                </c:pt>
                <c:pt idx="64">
                  <c:v>11742831.6015738</c:v>
                </c:pt>
                <c:pt idx="65">
                  <c:v>11458393.1992876</c:v>
                </c:pt>
                <c:pt idx="66">
                  <c:v>11291699.75591</c:v>
                </c:pt>
                <c:pt idx="67">
                  <c:v>11176203.7262967</c:v>
                </c:pt>
                <c:pt idx="68">
                  <c:v>11063158.7707665</c:v>
                </c:pt>
                <c:pt idx="69">
                  <c:v>11005603.2806413</c:v>
                </c:pt>
                <c:pt idx="70">
                  <c:v>11014757.742054</c:v>
                </c:pt>
                <c:pt idx="71">
                  <c:v>10885099.5992148</c:v>
                </c:pt>
                <c:pt idx="72">
                  <c:v>10844871.8695082</c:v>
                </c:pt>
                <c:pt idx="73">
                  <c:v>10849672.8683207</c:v>
                </c:pt>
                <c:pt idx="74">
                  <c:v>10764890.5363769</c:v>
                </c:pt>
                <c:pt idx="75">
                  <c:v>10769244.7342264</c:v>
                </c:pt>
                <c:pt idx="76">
                  <c:v>10686868.6990566</c:v>
                </c:pt>
                <c:pt idx="77">
                  <c:v>10690854.5388512</c:v>
                </c:pt>
                <c:pt idx="78">
                  <c:v>10610254.0794818</c:v>
                </c:pt>
                <c:pt idx="79">
                  <c:v>10613914.625367</c:v>
                </c:pt>
                <c:pt idx="80">
                  <c:v>10535068.4924599</c:v>
                </c:pt>
                <c:pt idx="81">
                  <c:v>10519239.4085935</c:v>
                </c:pt>
                <c:pt idx="82">
                  <c:v>10522314.8280103</c:v>
                </c:pt>
                <c:pt idx="83">
                  <c:v>10447295.6226848</c:v>
                </c:pt>
                <c:pt idx="84">
                  <c:v>10450131.6117228</c:v>
                </c:pt>
                <c:pt idx="85">
                  <c:v>10376341.2591747</c:v>
                </c:pt>
                <c:pt idx="86">
                  <c:v>10309289.3759769</c:v>
                </c:pt>
                <c:pt idx="87">
                  <c:v>10311871.971628</c:v>
                </c:pt>
                <c:pt idx="88">
                  <c:v>10243711.5419117</c:v>
                </c:pt>
                <c:pt idx="89">
                  <c:v>10246045.9947398</c:v>
                </c:pt>
                <c:pt idx="90">
                  <c:v>10181481.8565783</c:v>
                </c:pt>
                <c:pt idx="91">
                  <c:v>10183586.7929129</c:v>
                </c:pt>
                <c:pt idx="92">
                  <c:v>10123097.9460579</c:v>
                </c:pt>
                <c:pt idx="93">
                  <c:v>10124994.4419926</c:v>
                </c:pt>
                <c:pt idx="94">
                  <c:v>10068872.1482208</c:v>
                </c:pt>
                <c:pt idx="95">
                  <c:v>10071060.0365606</c:v>
                </c:pt>
                <c:pt idx="96">
                  <c:v>10003527.1743045</c:v>
                </c:pt>
                <c:pt idx="97">
                  <c:v>9895063.57818976</c:v>
                </c:pt>
                <c:pt idx="98">
                  <c:v>9824656.14074918</c:v>
                </c:pt>
                <c:pt idx="99">
                  <c:v>9776264.8470668</c:v>
                </c:pt>
                <c:pt idx="100">
                  <c:v>9723534.72983313</c:v>
                </c:pt>
                <c:pt idx="101">
                  <c:v>9698711.54452598</c:v>
                </c:pt>
                <c:pt idx="102">
                  <c:v>9693623.79939908</c:v>
                </c:pt>
                <c:pt idx="103">
                  <c:v>9632288.9309546</c:v>
                </c:pt>
                <c:pt idx="104">
                  <c:v>9613974.07801003</c:v>
                </c:pt>
                <c:pt idx="105">
                  <c:v>9617943.76995445</c:v>
                </c:pt>
                <c:pt idx="106">
                  <c:v>9569084.75910906</c:v>
                </c:pt>
                <c:pt idx="107">
                  <c:v>9560353.76360854</c:v>
                </c:pt>
                <c:pt idx="108">
                  <c:v>9563707.79051922</c:v>
                </c:pt>
                <c:pt idx="109">
                  <c:v>9515704.18193996</c:v>
                </c:pt>
                <c:pt idx="110">
                  <c:v>9472281.49819658</c:v>
                </c:pt>
                <c:pt idx="111">
                  <c:v>9462196.37026081</c:v>
                </c:pt>
                <c:pt idx="112">
                  <c:v>9461964.82086956</c:v>
                </c:pt>
                <c:pt idx="113">
                  <c:v>9419273.53416323</c:v>
                </c:pt>
                <c:pt idx="114">
                  <c:v>9408151.68646584</c:v>
                </c:pt>
                <c:pt idx="115">
                  <c:v>9410994.00881021</c:v>
                </c:pt>
                <c:pt idx="116">
                  <c:v>9367903.23869227</c:v>
                </c:pt>
                <c:pt idx="117">
                  <c:v>9329238.76130161</c:v>
                </c:pt>
                <c:pt idx="118">
                  <c:v>9293729.59425914</c:v>
                </c:pt>
                <c:pt idx="119">
                  <c:v>9285039.77811577</c:v>
                </c:pt>
                <c:pt idx="120">
                  <c:v>9287345.04688575</c:v>
                </c:pt>
                <c:pt idx="121">
                  <c:v>9251845.80956578</c:v>
                </c:pt>
                <c:pt idx="122">
                  <c:v>9221601.88925471</c:v>
                </c:pt>
                <c:pt idx="123">
                  <c:v>9215146.46593816</c:v>
                </c:pt>
                <c:pt idx="124">
                  <c:v>9217175.69283024</c:v>
                </c:pt>
                <c:pt idx="125">
                  <c:v>9188720.44179824</c:v>
                </c:pt>
                <c:pt idx="126">
                  <c:v>9165644.04438819</c:v>
                </c:pt>
                <c:pt idx="127">
                  <c:v>9168060.94290488</c:v>
                </c:pt>
                <c:pt idx="128">
                  <c:v>9139500.62105406</c:v>
                </c:pt>
                <c:pt idx="129">
                  <c:v>9092288.53885977</c:v>
                </c:pt>
                <c:pt idx="130">
                  <c:v>9058643.25567909</c:v>
                </c:pt>
                <c:pt idx="131">
                  <c:v>9035561.19016904</c:v>
                </c:pt>
                <c:pt idx="132">
                  <c:v>9010267.90312676</c:v>
                </c:pt>
                <c:pt idx="133">
                  <c:v>8997916.67103024</c:v>
                </c:pt>
                <c:pt idx="134">
                  <c:v>8997433.09375872</c:v>
                </c:pt>
                <c:pt idx="135">
                  <c:v>8967536.77068517</c:v>
                </c:pt>
                <c:pt idx="136">
                  <c:v>8952722.87918496</c:v>
                </c:pt>
                <c:pt idx="137">
                  <c:v>8953559.0967057</c:v>
                </c:pt>
                <c:pt idx="138">
                  <c:v>8940119.55197011</c:v>
                </c:pt>
                <c:pt idx="139">
                  <c:v>8941380.65983301</c:v>
                </c:pt>
                <c:pt idx="140">
                  <c:v>8921611.32643355</c:v>
                </c:pt>
                <c:pt idx="141">
                  <c:v>8898418.94358106</c:v>
                </c:pt>
                <c:pt idx="142">
                  <c:v>8876245.67801928</c:v>
                </c:pt>
                <c:pt idx="143">
                  <c:v>8864959.07486468</c:v>
                </c:pt>
                <c:pt idx="144">
                  <c:v>8865796.53110648</c:v>
                </c:pt>
                <c:pt idx="145">
                  <c:v>8844745.16615759</c:v>
                </c:pt>
                <c:pt idx="146">
                  <c:v>8834625.77030547</c:v>
                </c:pt>
                <c:pt idx="147">
                  <c:v>8835491.56138576</c:v>
                </c:pt>
                <c:pt idx="148">
                  <c:v>8828615.87473891</c:v>
                </c:pt>
                <c:pt idx="149">
                  <c:v>8828390.87279567</c:v>
                </c:pt>
                <c:pt idx="150">
                  <c:v>8802379.62480217</c:v>
                </c:pt>
                <c:pt idx="151">
                  <c:v>8786897.89645054</c:v>
                </c:pt>
                <c:pt idx="152">
                  <c:v>8781720.39696983</c:v>
                </c:pt>
                <c:pt idx="153">
                  <c:v>8781692.11036229</c:v>
                </c:pt>
                <c:pt idx="154">
                  <c:v>8760740.41484949</c:v>
                </c:pt>
                <c:pt idx="155">
                  <c:v>8752240.79692098</c:v>
                </c:pt>
                <c:pt idx="156">
                  <c:v>8752081.16996035</c:v>
                </c:pt>
                <c:pt idx="157">
                  <c:v>8745878.21548316</c:v>
                </c:pt>
                <c:pt idx="158">
                  <c:v>8745867.30932115</c:v>
                </c:pt>
                <c:pt idx="159">
                  <c:v>8732419.86044544</c:v>
                </c:pt>
                <c:pt idx="160">
                  <c:v>8721048.07650262</c:v>
                </c:pt>
                <c:pt idx="161">
                  <c:v>8721680.07012526</c:v>
                </c:pt>
                <c:pt idx="162">
                  <c:v>8696664.83137193</c:v>
                </c:pt>
                <c:pt idx="163">
                  <c:v>8684218.48784207</c:v>
                </c:pt>
                <c:pt idx="164">
                  <c:v>8670539.66740473</c:v>
                </c:pt>
                <c:pt idx="165">
                  <c:v>8663756.19195887</c:v>
                </c:pt>
                <c:pt idx="166">
                  <c:v>8664147.49177564</c:v>
                </c:pt>
                <c:pt idx="167">
                  <c:v>8647395.19431608</c:v>
                </c:pt>
                <c:pt idx="168">
                  <c:v>8639700.88399738</c:v>
                </c:pt>
                <c:pt idx="169">
                  <c:v>8640167.93120609</c:v>
                </c:pt>
                <c:pt idx="170">
                  <c:v>8632808.86654218</c:v>
                </c:pt>
                <c:pt idx="171">
                  <c:v>8633145.78068478</c:v>
                </c:pt>
                <c:pt idx="172">
                  <c:v>8621948.89567976</c:v>
                </c:pt>
                <c:pt idx="173">
                  <c:v>8609251.43710917</c:v>
                </c:pt>
                <c:pt idx="174">
                  <c:v>8597093.01322407</c:v>
                </c:pt>
                <c:pt idx="175">
                  <c:v>8591154.6723603</c:v>
                </c:pt>
                <c:pt idx="176">
                  <c:v>8591434.07433491</c:v>
                </c:pt>
                <c:pt idx="177">
                  <c:v>8580324.31219119</c:v>
                </c:pt>
                <c:pt idx="178">
                  <c:v>8575652.7412292</c:v>
                </c:pt>
                <c:pt idx="179">
                  <c:v>8575976.17638201</c:v>
                </c:pt>
                <c:pt idx="180">
                  <c:v>8568183.87002577</c:v>
                </c:pt>
                <c:pt idx="181">
                  <c:v>8565012.39607053</c:v>
                </c:pt>
                <c:pt idx="182">
                  <c:v>8565002.2464448</c:v>
                </c:pt>
                <c:pt idx="183">
                  <c:v>8551979.67079971</c:v>
                </c:pt>
                <c:pt idx="184">
                  <c:v>8546882.08794584</c:v>
                </c:pt>
                <c:pt idx="185">
                  <c:v>8546958.28267017</c:v>
                </c:pt>
                <c:pt idx="186">
                  <c:v>8538053.17446158</c:v>
                </c:pt>
                <c:pt idx="187">
                  <c:v>8534078.4024122</c:v>
                </c:pt>
                <c:pt idx="188">
                  <c:v>8534111.05948644</c:v>
                </c:pt>
                <c:pt idx="189">
                  <c:v>8531590.44267439</c:v>
                </c:pt>
                <c:pt idx="190">
                  <c:v>8531945.55821</c:v>
                </c:pt>
                <c:pt idx="191">
                  <c:v>8525925.15625051</c:v>
                </c:pt>
                <c:pt idx="192">
                  <c:v>8521734.34074972</c:v>
                </c:pt>
                <c:pt idx="193">
                  <c:v>8522264.61516082</c:v>
                </c:pt>
                <c:pt idx="194">
                  <c:v>8510758.45253947</c:v>
                </c:pt>
                <c:pt idx="195">
                  <c:v>8504708.80006128</c:v>
                </c:pt>
                <c:pt idx="196">
                  <c:v>8498385.85553827</c:v>
                </c:pt>
                <c:pt idx="197">
                  <c:v>8495391.28528255</c:v>
                </c:pt>
                <c:pt idx="198">
                  <c:v>8495759.38006392</c:v>
                </c:pt>
                <c:pt idx="199">
                  <c:v>8487795.48626937</c:v>
                </c:pt>
                <c:pt idx="200">
                  <c:v>8484114.98138687</c:v>
                </c:pt>
                <c:pt idx="201">
                  <c:v>8484391.10036142</c:v>
                </c:pt>
                <c:pt idx="202">
                  <c:v>8480526.66158295</c:v>
                </c:pt>
                <c:pt idx="203">
                  <c:v>8480872.35197528</c:v>
                </c:pt>
                <c:pt idx="204">
                  <c:v>8475606.79583004</c:v>
                </c:pt>
                <c:pt idx="205">
                  <c:v>8469809.09518463</c:v>
                </c:pt>
                <c:pt idx="206">
                  <c:v>8464265.97010573</c:v>
                </c:pt>
                <c:pt idx="207">
                  <c:v>8461443.1397498</c:v>
                </c:pt>
                <c:pt idx="208">
                  <c:v>8461766.98268944</c:v>
                </c:pt>
                <c:pt idx="209">
                  <c:v>8456666.87055894</c:v>
                </c:pt>
                <c:pt idx="210">
                  <c:v>8454653.87409212</c:v>
                </c:pt>
                <c:pt idx="211">
                  <c:v>8454815.53044241</c:v>
                </c:pt>
                <c:pt idx="212">
                  <c:v>8451598.34739613</c:v>
                </c:pt>
                <c:pt idx="213">
                  <c:v>8450351.51460645</c:v>
                </c:pt>
                <c:pt idx="214">
                  <c:v>8450416.08367893</c:v>
                </c:pt>
                <c:pt idx="215">
                  <c:v>8444802.76725079</c:v>
                </c:pt>
                <c:pt idx="216">
                  <c:v>8442575.72266392</c:v>
                </c:pt>
                <c:pt idx="217">
                  <c:v>8442566.32244932</c:v>
                </c:pt>
                <c:pt idx="218">
                  <c:v>8438943.96549072</c:v>
                </c:pt>
                <c:pt idx="219">
                  <c:v>8438221.76610153</c:v>
                </c:pt>
                <c:pt idx="220">
                  <c:v>8438306.8137373</c:v>
                </c:pt>
                <c:pt idx="221">
                  <c:v>8436844.19957971</c:v>
                </c:pt>
                <c:pt idx="222">
                  <c:v>8436960.65737212</c:v>
                </c:pt>
                <c:pt idx="223">
                  <c:v>8434733.1942011</c:v>
                </c:pt>
                <c:pt idx="224">
                  <c:v>8434637.73297718</c:v>
                </c:pt>
                <c:pt idx="225">
                  <c:v>8432857.72688273</c:v>
                </c:pt>
                <c:pt idx="226">
                  <c:v>8432920.51717886</c:v>
                </c:pt>
                <c:pt idx="227">
                  <c:v>8428402.47820581</c:v>
                </c:pt>
                <c:pt idx="228">
                  <c:v>8426006.51845798</c:v>
                </c:pt>
                <c:pt idx="229">
                  <c:v>8424822.78107493</c:v>
                </c:pt>
                <c:pt idx="230">
                  <c:v>8425060.27514286</c:v>
                </c:pt>
                <c:pt idx="231">
                  <c:v>8421822.79486831</c:v>
                </c:pt>
                <c:pt idx="232">
                  <c:v>8420430.8476875</c:v>
                </c:pt>
                <c:pt idx="233">
                  <c:v>8420667.62222038</c:v>
                </c:pt>
                <c:pt idx="234">
                  <c:v>8419272.31063364</c:v>
                </c:pt>
                <c:pt idx="235">
                  <c:v>8419399.21180487</c:v>
                </c:pt>
                <c:pt idx="236">
                  <c:v>8417431.07485001</c:v>
                </c:pt>
                <c:pt idx="237">
                  <c:v>8415337.47435068</c:v>
                </c:pt>
                <c:pt idx="238">
                  <c:v>8413281.32294213</c:v>
                </c:pt>
                <c:pt idx="239">
                  <c:v>8412291.7630308</c:v>
                </c:pt>
                <c:pt idx="240">
                  <c:v>8412430.95419382</c:v>
                </c:pt>
                <c:pt idx="241">
                  <c:v>8410594.23831026</c:v>
                </c:pt>
                <c:pt idx="242">
                  <c:v>8409894.62645101</c:v>
                </c:pt>
                <c:pt idx="243">
                  <c:v>8410016.62720239</c:v>
                </c:pt>
                <c:pt idx="244">
                  <c:v>8408922.658125</c:v>
                </c:pt>
                <c:pt idx="245">
                  <c:v>8409157.23121889</c:v>
                </c:pt>
                <c:pt idx="246">
                  <c:v>8408458.5018257</c:v>
                </c:pt>
                <c:pt idx="247">
                  <c:v>8408470.36924377</c:v>
                </c:pt>
                <c:pt idx="248">
                  <c:v>8406701.06080108</c:v>
                </c:pt>
                <c:pt idx="249">
                  <c:v>8406669.90336699</c:v>
                </c:pt>
                <c:pt idx="250">
                  <c:v>8406655.22976885</c:v>
                </c:pt>
                <c:pt idx="251">
                  <c:v>8405387.98874167</c:v>
                </c:pt>
                <c:pt idx="252">
                  <c:v>8405393.22957099</c:v>
                </c:pt>
                <c:pt idx="253">
                  <c:v>8405476.77371646</c:v>
                </c:pt>
                <c:pt idx="254">
                  <c:v>8404915.68320237</c:v>
                </c:pt>
                <c:pt idx="255">
                  <c:v>8404877.46380867</c:v>
                </c:pt>
                <c:pt idx="256">
                  <c:v>8404959.59251213</c:v>
                </c:pt>
                <c:pt idx="257">
                  <c:v>8404862.06652878</c:v>
                </c:pt>
                <c:pt idx="258">
                  <c:v>8404341.86642155</c:v>
                </c:pt>
                <c:pt idx="259">
                  <c:v>8404397.67142289</c:v>
                </c:pt>
                <c:pt idx="260">
                  <c:v>8403032.71917294</c:v>
                </c:pt>
                <c:pt idx="261">
                  <c:v>8402988.10466178</c:v>
                </c:pt>
                <c:pt idx="262">
                  <c:v>8403116.14810241</c:v>
                </c:pt>
                <c:pt idx="263">
                  <c:v>8402651.70190183</c:v>
                </c:pt>
                <c:pt idx="264">
                  <c:v>8402825.89745439</c:v>
                </c:pt>
                <c:pt idx="265">
                  <c:v>8401729.63084564</c:v>
                </c:pt>
                <c:pt idx="266">
                  <c:v>8401363.781844</c:v>
                </c:pt>
                <c:pt idx="267">
                  <c:v>8401542.6341748</c:v>
                </c:pt>
                <c:pt idx="268">
                  <c:v>8400900.1419648</c:v>
                </c:pt>
                <c:pt idx="269">
                  <c:v>8400906.52290028</c:v>
                </c:pt>
                <c:pt idx="270">
                  <c:v>8400146.0439148</c:v>
                </c:pt>
                <c:pt idx="271">
                  <c:v>8399949.20825045</c:v>
                </c:pt>
                <c:pt idx="272">
                  <c:v>8399901.5304899</c:v>
                </c:pt>
                <c:pt idx="273">
                  <c:v>8399459.09337529</c:v>
                </c:pt>
                <c:pt idx="274">
                  <c:v>8399359.64679661</c:v>
                </c:pt>
                <c:pt idx="275">
                  <c:v>8399376.12215817</c:v>
                </c:pt>
                <c:pt idx="276">
                  <c:v>8399233.07922135</c:v>
                </c:pt>
                <c:pt idx="277">
                  <c:v>8399302.50619113</c:v>
                </c:pt>
                <c:pt idx="278">
                  <c:v>8399044.12050703</c:v>
                </c:pt>
                <c:pt idx="279">
                  <c:v>8399174.52274203</c:v>
                </c:pt>
                <c:pt idx="280">
                  <c:v>8398772.59233755</c:v>
                </c:pt>
                <c:pt idx="281">
                  <c:v>8398859.38550333</c:v>
                </c:pt>
                <c:pt idx="282">
                  <c:v>8398914.48611011</c:v>
                </c:pt>
                <c:pt idx="283">
                  <c:v>8398768.70690012</c:v>
                </c:pt>
                <c:pt idx="284">
                  <c:v>8398905.57170838</c:v>
                </c:pt>
                <c:pt idx="285">
                  <c:v>8399207.68582599</c:v>
                </c:pt>
                <c:pt idx="286">
                  <c:v>8398742.82219965</c:v>
                </c:pt>
                <c:pt idx="287">
                  <c:v>8399005.88009073</c:v>
                </c:pt>
                <c:pt idx="288">
                  <c:v>8398813.96007439</c:v>
                </c:pt>
                <c:pt idx="289">
                  <c:v>8398909.44457001</c:v>
                </c:pt>
                <c:pt idx="290">
                  <c:v>8398708.114503</c:v>
                </c:pt>
                <c:pt idx="291">
                  <c:v>8398779.13208555</c:v>
                </c:pt>
                <c:pt idx="292">
                  <c:v>8398746.65284044</c:v>
                </c:pt>
                <c:pt idx="293">
                  <c:v>8398650.21704743</c:v>
                </c:pt>
                <c:pt idx="294">
                  <c:v>8398779.18238679</c:v>
                </c:pt>
                <c:pt idx="295">
                  <c:v>8398483.00822477</c:v>
                </c:pt>
                <c:pt idx="296">
                  <c:v>8398451.67246403</c:v>
                </c:pt>
                <c:pt idx="297">
                  <c:v>8398541.52386848</c:v>
                </c:pt>
                <c:pt idx="298">
                  <c:v>8398512.61639317</c:v>
                </c:pt>
                <c:pt idx="299">
                  <c:v>8398407.58707747</c:v>
                </c:pt>
                <c:pt idx="300">
                  <c:v>8398589.58559787</c:v>
                </c:pt>
                <c:pt idx="301">
                  <c:v>8398563.15191763</c:v>
                </c:pt>
                <c:pt idx="302">
                  <c:v>8398526.53447198</c:v>
                </c:pt>
                <c:pt idx="303">
                  <c:v>8398774.52218859</c:v>
                </c:pt>
                <c:pt idx="304">
                  <c:v>8398516.13709341</c:v>
                </c:pt>
                <c:pt idx="305">
                  <c:v>8398707.57311241</c:v>
                </c:pt>
                <c:pt idx="306">
                  <c:v>8398538.6905207</c:v>
                </c:pt>
                <c:pt idx="307">
                  <c:v>8398562.06604651</c:v>
                </c:pt>
                <c:pt idx="308">
                  <c:v>8398488.98130521</c:v>
                </c:pt>
                <c:pt idx="309">
                  <c:v>8398489.70139307</c:v>
                </c:pt>
                <c:pt idx="310">
                  <c:v>8398429.5485898</c:v>
                </c:pt>
                <c:pt idx="311">
                  <c:v>8398486.30157159</c:v>
                </c:pt>
                <c:pt idx="312">
                  <c:v>8398501.11080101</c:v>
                </c:pt>
                <c:pt idx="313">
                  <c:v>8398633.84606184</c:v>
                </c:pt>
                <c:pt idx="314">
                  <c:v>8398430.29165621</c:v>
                </c:pt>
                <c:pt idx="315">
                  <c:v>8398509.43809332</c:v>
                </c:pt>
                <c:pt idx="316">
                  <c:v>8398478.03383535</c:v>
                </c:pt>
                <c:pt idx="317">
                  <c:v>8398584.54452452</c:v>
                </c:pt>
                <c:pt idx="318">
                  <c:v>8398537.23535747</c:v>
                </c:pt>
                <c:pt idx="319">
                  <c:v>8398343.69397824</c:v>
                </c:pt>
                <c:pt idx="320">
                  <c:v>8398409.49764032</c:v>
                </c:pt>
                <c:pt idx="321">
                  <c:v>8398540.30910806</c:v>
                </c:pt>
                <c:pt idx="322">
                  <c:v>8398305.56799835</c:v>
                </c:pt>
                <c:pt idx="323">
                  <c:v>8398440.98770075</c:v>
                </c:pt>
                <c:pt idx="324">
                  <c:v>8398390.47678722</c:v>
                </c:pt>
                <c:pt idx="325">
                  <c:v>8398434.23282856</c:v>
                </c:pt>
                <c:pt idx="326">
                  <c:v>8398365.02855043</c:v>
                </c:pt>
                <c:pt idx="327">
                  <c:v>8398621.54482397</c:v>
                </c:pt>
                <c:pt idx="328">
                  <c:v>8398261.24997074</c:v>
                </c:pt>
                <c:pt idx="329">
                  <c:v>8398254.58893196</c:v>
                </c:pt>
                <c:pt idx="330">
                  <c:v>8398197.4009249</c:v>
                </c:pt>
                <c:pt idx="331">
                  <c:v>8398240.92398237</c:v>
                </c:pt>
                <c:pt idx="332">
                  <c:v>8398215.87173547</c:v>
                </c:pt>
                <c:pt idx="333">
                  <c:v>8398215.54124981</c:v>
                </c:pt>
                <c:pt idx="334">
                  <c:v>8398228.52187769</c:v>
                </c:pt>
                <c:pt idx="335">
                  <c:v>8398248.31484881</c:v>
                </c:pt>
                <c:pt idx="336">
                  <c:v>8398185.1556699</c:v>
                </c:pt>
                <c:pt idx="337">
                  <c:v>8398231.14564957</c:v>
                </c:pt>
                <c:pt idx="338">
                  <c:v>8398139.57400863</c:v>
                </c:pt>
                <c:pt idx="339">
                  <c:v>8398186.89720631</c:v>
                </c:pt>
                <c:pt idx="340">
                  <c:v>8398250.54689493</c:v>
                </c:pt>
                <c:pt idx="341">
                  <c:v>8398183.32019372</c:v>
                </c:pt>
                <c:pt idx="342">
                  <c:v>8398178.64851323</c:v>
                </c:pt>
                <c:pt idx="343">
                  <c:v>8398155.26418733</c:v>
                </c:pt>
                <c:pt idx="344">
                  <c:v>8398221.5386927</c:v>
                </c:pt>
                <c:pt idx="345">
                  <c:v>8398157.51079825</c:v>
                </c:pt>
                <c:pt idx="346">
                  <c:v>8398183.51129184</c:v>
                </c:pt>
                <c:pt idx="347">
                  <c:v>8398156.7052435</c:v>
                </c:pt>
                <c:pt idx="348">
                  <c:v>8398205.35966632</c:v>
                </c:pt>
                <c:pt idx="349">
                  <c:v>8398161.01214575</c:v>
                </c:pt>
                <c:pt idx="350">
                  <c:v>8398186.33008587</c:v>
                </c:pt>
                <c:pt idx="351">
                  <c:v>8398135.32277075</c:v>
                </c:pt>
                <c:pt idx="352">
                  <c:v>8398096.49487249</c:v>
                </c:pt>
                <c:pt idx="353">
                  <c:v>8398146.87217984</c:v>
                </c:pt>
                <c:pt idx="354">
                  <c:v>8398079.46491983</c:v>
                </c:pt>
                <c:pt idx="355">
                  <c:v>8398089.88283842</c:v>
                </c:pt>
                <c:pt idx="356">
                  <c:v>8398092.00331104</c:v>
                </c:pt>
                <c:pt idx="357">
                  <c:v>8398110.69164974</c:v>
                </c:pt>
                <c:pt idx="358">
                  <c:v>8398096.75369196</c:v>
                </c:pt>
                <c:pt idx="359">
                  <c:v>8398104.40391337</c:v>
                </c:pt>
                <c:pt idx="360">
                  <c:v>8398085.12855338</c:v>
                </c:pt>
                <c:pt idx="361">
                  <c:v>8398117.38426874</c:v>
                </c:pt>
                <c:pt idx="362">
                  <c:v>8398103.50339177</c:v>
                </c:pt>
                <c:pt idx="363">
                  <c:v>8398113.77119156</c:v>
                </c:pt>
                <c:pt idx="364">
                  <c:v>8398070.35083967</c:v>
                </c:pt>
                <c:pt idx="365">
                  <c:v>8398090.05688307</c:v>
                </c:pt>
                <c:pt idx="366">
                  <c:v>8398094.08728606</c:v>
                </c:pt>
                <c:pt idx="367">
                  <c:v>8398108.65314488</c:v>
                </c:pt>
                <c:pt idx="368">
                  <c:v>8398089.46173755</c:v>
                </c:pt>
                <c:pt idx="369">
                  <c:v>8398092.52249296</c:v>
                </c:pt>
                <c:pt idx="370">
                  <c:v>8398100.00130005</c:v>
                </c:pt>
                <c:pt idx="371">
                  <c:v>8398083.52384016</c:v>
                </c:pt>
                <c:pt idx="372">
                  <c:v>8398104.84149064</c:v>
                </c:pt>
                <c:pt idx="373">
                  <c:v>8398078.09679579</c:v>
                </c:pt>
                <c:pt idx="374">
                  <c:v>8398071.34457191</c:v>
                </c:pt>
                <c:pt idx="375">
                  <c:v>8398096.56977587</c:v>
                </c:pt>
                <c:pt idx="376">
                  <c:v>8398064.64057957</c:v>
                </c:pt>
                <c:pt idx="377">
                  <c:v>8398075.35390304</c:v>
                </c:pt>
                <c:pt idx="378">
                  <c:v>8398163.0238898</c:v>
                </c:pt>
                <c:pt idx="379">
                  <c:v>8398081.33638418</c:v>
                </c:pt>
                <c:pt idx="380">
                  <c:v>8398094.52219388</c:v>
                </c:pt>
                <c:pt idx="381">
                  <c:v>8398077.27865006</c:v>
                </c:pt>
                <c:pt idx="382">
                  <c:v>8398114.42344024</c:v>
                </c:pt>
                <c:pt idx="383">
                  <c:v>8398073.8666258</c:v>
                </c:pt>
                <c:pt idx="384">
                  <c:v>8398125.73233285</c:v>
                </c:pt>
                <c:pt idx="385">
                  <c:v>8398068.29933965</c:v>
                </c:pt>
                <c:pt idx="386">
                  <c:v>8398084.33687365</c:v>
                </c:pt>
                <c:pt idx="387">
                  <c:v>8398054.03752803</c:v>
                </c:pt>
                <c:pt idx="388">
                  <c:v>8398052.40743409</c:v>
                </c:pt>
                <c:pt idx="389">
                  <c:v>8398030.54747968</c:v>
                </c:pt>
                <c:pt idx="390">
                  <c:v>8398102.80164822</c:v>
                </c:pt>
                <c:pt idx="391">
                  <c:v>8398032.89929081</c:v>
                </c:pt>
                <c:pt idx="392">
                  <c:v>8398148.36699793</c:v>
                </c:pt>
                <c:pt idx="393">
                  <c:v>8398085.89940271</c:v>
                </c:pt>
                <c:pt idx="394">
                  <c:v>8398022.32639743</c:v>
                </c:pt>
                <c:pt idx="395">
                  <c:v>8398052.86329948</c:v>
                </c:pt>
                <c:pt idx="396">
                  <c:v>8398026.72298641</c:v>
                </c:pt>
                <c:pt idx="397">
                  <c:v>8398031.33949979</c:v>
                </c:pt>
                <c:pt idx="398">
                  <c:v>8398018.45526773</c:v>
                </c:pt>
                <c:pt idx="399">
                  <c:v>8398012.14491199</c:v>
                </c:pt>
                <c:pt idx="400">
                  <c:v>8398022.01202566</c:v>
                </c:pt>
                <c:pt idx="401">
                  <c:v>8397998.73284043</c:v>
                </c:pt>
                <c:pt idx="402">
                  <c:v>8398013.66874686</c:v>
                </c:pt>
                <c:pt idx="403">
                  <c:v>8397992.51451381</c:v>
                </c:pt>
                <c:pt idx="404">
                  <c:v>8397990.97849102</c:v>
                </c:pt>
                <c:pt idx="405">
                  <c:v>8398012.94626657</c:v>
                </c:pt>
                <c:pt idx="406">
                  <c:v>8397997.37174876</c:v>
                </c:pt>
                <c:pt idx="407">
                  <c:v>8397984.81598215</c:v>
                </c:pt>
                <c:pt idx="408">
                  <c:v>8397990.06097063</c:v>
                </c:pt>
                <c:pt idx="409">
                  <c:v>8397967.92812458</c:v>
                </c:pt>
                <c:pt idx="410">
                  <c:v>8397971.84257424</c:v>
                </c:pt>
                <c:pt idx="411">
                  <c:v>8397984.25038792</c:v>
                </c:pt>
                <c:pt idx="412">
                  <c:v>8397978.15687337</c:v>
                </c:pt>
                <c:pt idx="413">
                  <c:v>8397961.41114039</c:v>
                </c:pt>
                <c:pt idx="414">
                  <c:v>8397964.79043532</c:v>
                </c:pt>
                <c:pt idx="415">
                  <c:v>8397961.68060676</c:v>
                </c:pt>
                <c:pt idx="416">
                  <c:v>8397959.89929508</c:v>
                </c:pt>
                <c:pt idx="417">
                  <c:v>8397984.65725409</c:v>
                </c:pt>
                <c:pt idx="418">
                  <c:v>8397962.96284184</c:v>
                </c:pt>
                <c:pt idx="419">
                  <c:v>8397955.35254921</c:v>
                </c:pt>
                <c:pt idx="420">
                  <c:v>8397962.01615941</c:v>
                </c:pt>
                <c:pt idx="421">
                  <c:v>8397949.17912072</c:v>
                </c:pt>
                <c:pt idx="422">
                  <c:v>8397951.18149944</c:v>
                </c:pt>
                <c:pt idx="423">
                  <c:v>8397957.13371925</c:v>
                </c:pt>
                <c:pt idx="424">
                  <c:v>8397954.41620239</c:v>
                </c:pt>
                <c:pt idx="425">
                  <c:v>8397963.72658622</c:v>
                </c:pt>
                <c:pt idx="426">
                  <c:v>8397963.68672522</c:v>
                </c:pt>
                <c:pt idx="427">
                  <c:v>8397941.80149271</c:v>
                </c:pt>
                <c:pt idx="428">
                  <c:v>8397940.80647781</c:v>
                </c:pt>
                <c:pt idx="429">
                  <c:v>8397944.40663822</c:v>
                </c:pt>
                <c:pt idx="430">
                  <c:v>8397948.24065287</c:v>
                </c:pt>
                <c:pt idx="431">
                  <c:v>8397941.19073965</c:v>
                </c:pt>
                <c:pt idx="432">
                  <c:v>8397945.80362494</c:v>
                </c:pt>
                <c:pt idx="433">
                  <c:v>8397935.05271147</c:v>
                </c:pt>
                <c:pt idx="434">
                  <c:v>8397937.45266991</c:v>
                </c:pt>
                <c:pt idx="435">
                  <c:v>8397957.49925111</c:v>
                </c:pt>
                <c:pt idx="436">
                  <c:v>8397940.52886948</c:v>
                </c:pt>
                <c:pt idx="437">
                  <c:v>8397942.87540928</c:v>
                </c:pt>
                <c:pt idx="438">
                  <c:v>8397937.33422945</c:v>
                </c:pt>
                <c:pt idx="439">
                  <c:v>8397934.83066399</c:v>
                </c:pt>
                <c:pt idx="440">
                  <c:v>8397933.9978564</c:v>
                </c:pt>
                <c:pt idx="441">
                  <c:v>8397944.58901419</c:v>
                </c:pt>
                <c:pt idx="442">
                  <c:v>8397939.01603141</c:v>
                </c:pt>
                <c:pt idx="443">
                  <c:v>8397949.51269009</c:v>
                </c:pt>
                <c:pt idx="444">
                  <c:v>8397935.63792872</c:v>
                </c:pt>
                <c:pt idx="445">
                  <c:v>8397937.78730995</c:v>
                </c:pt>
                <c:pt idx="446">
                  <c:v>8397947.43175603</c:v>
                </c:pt>
                <c:pt idx="447">
                  <c:v>8397945.42459033</c:v>
                </c:pt>
                <c:pt idx="448">
                  <c:v>8397935.79345929</c:v>
                </c:pt>
                <c:pt idx="449">
                  <c:v>8397948.2455038</c:v>
                </c:pt>
                <c:pt idx="450">
                  <c:v>8397938.37099681</c:v>
                </c:pt>
                <c:pt idx="451">
                  <c:v>8397937.59899618</c:v>
                </c:pt>
                <c:pt idx="452">
                  <c:v>8397937.29967774</c:v>
                </c:pt>
                <c:pt idx="453">
                  <c:v>8397938.37376723</c:v>
                </c:pt>
                <c:pt idx="454">
                  <c:v>8397935.58361999</c:v>
                </c:pt>
                <c:pt idx="455">
                  <c:v>8397927.19269106</c:v>
                </c:pt>
                <c:pt idx="456">
                  <c:v>8397930.43796292</c:v>
                </c:pt>
                <c:pt idx="457">
                  <c:v>8397948.24653023</c:v>
                </c:pt>
                <c:pt idx="458">
                  <c:v>8397929.95658804</c:v>
                </c:pt>
                <c:pt idx="459">
                  <c:v>8397943.45253025</c:v>
                </c:pt>
                <c:pt idx="460">
                  <c:v>8397928.08922544</c:v>
                </c:pt>
                <c:pt idx="461">
                  <c:v>8397933.85136104</c:v>
                </c:pt>
                <c:pt idx="462">
                  <c:v>8397928.66888465</c:v>
                </c:pt>
                <c:pt idx="463">
                  <c:v>8397929.18996884</c:v>
                </c:pt>
                <c:pt idx="464">
                  <c:v>8397929.80973335</c:v>
                </c:pt>
                <c:pt idx="465">
                  <c:v>8397929.29821177</c:v>
                </c:pt>
                <c:pt idx="466">
                  <c:v>8397923.20721405</c:v>
                </c:pt>
                <c:pt idx="467">
                  <c:v>8397928.81128263</c:v>
                </c:pt>
                <c:pt idx="468">
                  <c:v>8397927.08520896</c:v>
                </c:pt>
                <c:pt idx="469">
                  <c:v>8397922.32218659</c:v>
                </c:pt>
                <c:pt idx="470">
                  <c:v>8397923.60074398</c:v>
                </c:pt>
                <c:pt idx="471">
                  <c:v>8397922.17188916</c:v>
                </c:pt>
                <c:pt idx="472">
                  <c:v>8397922.5465802</c:v>
                </c:pt>
                <c:pt idx="473">
                  <c:v>8397925.64721232</c:v>
                </c:pt>
                <c:pt idx="474">
                  <c:v>8397921.3645264</c:v>
                </c:pt>
                <c:pt idx="475">
                  <c:v>8397921.57675244</c:v>
                </c:pt>
                <c:pt idx="476">
                  <c:v>8397919.7844767</c:v>
                </c:pt>
                <c:pt idx="477">
                  <c:v>8397921.70403356</c:v>
                </c:pt>
                <c:pt idx="478">
                  <c:v>8397920.3711707</c:v>
                </c:pt>
                <c:pt idx="479">
                  <c:v>8397923.22998312</c:v>
                </c:pt>
                <c:pt idx="480">
                  <c:v>8397924.53489855</c:v>
                </c:pt>
                <c:pt idx="481">
                  <c:v>8397920.66617373</c:v>
                </c:pt>
                <c:pt idx="482">
                  <c:v>8397922.65158665</c:v>
                </c:pt>
                <c:pt idx="483">
                  <c:v>8397920.58603085</c:v>
                </c:pt>
                <c:pt idx="484">
                  <c:v>8397922.58161869</c:v>
                </c:pt>
                <c:pt idx="485">
                  <c:v>8397919.39842039</c:v>
                </c:pt>
                <c:pt idx="486">
                  <c:v>8397923.72003926</c:v>
                </c:pt>
                <c:pt idx="487">
                  <c:v>8397917.14374065</c:v>
                </c:pt>
                <c:pt idx="488">
                  <c:v>8397914.87333765</c:v>
                </c:pt>
                <c:pt idx="489">
                  <c:v>8397917.75140694</c:v>
                </c:pt>
                <c:pt idx="490">
                  <c:v>8397911.90470654</c:v>
                </c:pt>
                <c:pt idx="491">
                  <c:v>8397914.70685153</c:v>
                </c:pt>
                <c:pt idx="492">
                  <c:v>8397911.46633365</c:v>
                </c:pt>
                <c:pt idx="493">
                  <c:v>8397911.79600499</c:v>
                </c:pt>
                <c:pt idx="494">
                  <c:v>8397909.52547522</c:v>
                </c:pt>
                <c:pt idx="495">
                  <c:v>8397911.08324018</c:v>
                </c:pt>
                <c:pt idx="496">
                  <c:v>8397910.69929658</c:v>
                </c:pt>
                <c:pt idx="497">
                  <c:v>8397910.0141083</c:v>
                </c:pt>
                <c:pt idx="498">
                  <c:v>8397910.877584</c:v>
                </c:pt>
                <c:pt idx="499">
                  <c:v>8397908.60987216</c:v>
                </c:pt>
                <c:pt idx="500">
                  <c:v>8397913.63296201</c:v>
                </c:pt>
                <c:pt idx="501">
                  <c:v>8397910.2866895</c:v>
                </c:pt>
                <c:pt idx="502">
                  <c:v>8397910.63600472</c:v>
                </c:pt>
                <c:pt idx="503">
                  <c:v>8397911.12141834</c:v>
                </c:pt>
                <c:pt idx="504">
                  <c:v>8397911.28656283</c:v>
                </c:pt>
                <c:pt idx="505">
                  <c:v>8397909.73766769</c:v>
                </c:pt>
                <c:pt idx="506">
                  <c:v>8397909.94081197</c:v>
                </c:pt>
                <c:pt idx="507">
                  <c:v>8397910.34822947</c:v>
                </c:pt>
                <c:pt idx="508">
                  <c:v>8397909.42536398</c:v>
                </c:pt>
                <c:pt idx="509">
                  <c:v>8397909.43988803</c:v>
                </c:pt>
                <c:pt idx="510">
                  <c:v>8397909.07193784</c:v>
                </c:pt>
                <c:pt idx="511">
                  <c:v>8397909.89121234</c:v>
                </c:pt>
                <c:pt idx="512">
                  <c:v>8397908.56509388</c:v>
                </c:pt>
                <c:pt idx="513">
                  <c:v>8397910.37709421</c:v>
                </c:pt>
                <c:pt idx="514">
                  <c:v>8397909.57564573</c:v>
                </c:pt>
                <c:pt idx="515">
                  <c:v>8397909.3519319</c:v>
                </c:pt>
                <c:pt idx="516">
                  <c:v>8397912.34121785</c:v>
                </c:pt>
                <c:pt idx="517">
                  <c:v>8397909.99574121</c:v>
                </c:pt>
                <c:pt idx="518">
                  <c:v>8397909.97557903</c:v>
                </c:pt>
                <c:pt idx="519">
                  <c:v>8397910.73696094</c:v>
                </c:pt>
                <c:pt idx="520">
                  <c:v>8397910.63500359</c:v>
                </c:pt>
                <c:pt idx="521">
                  <c:v>8397910.90652394</c:v>
                </c:pt>
                <c:pt idx="522">
                  <c:v>8397911.57086001</c:v>
                </c:pt>
                <c:pt idx="523">
                  <c:v>8397909.87287674</c:v>
                </c:pt>
                <c:pt idx="524">
                  <c:v>8397910.84488772</c:v>
                </c:pt>
                <c:pt idx="525">
                  <c:v>8397909.92510609</c:v>
                </c:pt>
                <c:pt idx="526">
                  <c:v>8397908.53357595</c:v>
                </c:pt>
                <c:pt idx="527">
                  <c:v>8397909.39347123</c:v>
                </c:pt>
                <c:pt idx="528">
                  <c:v>8397909.58988843</c:v>
                </c:pt>
                <c:pt idx="529">
                  <c:v>8397907.03848713</c:v>
                </c:pt>
                <c:pt idx="530">
                  <c:v>8397907.68033015</c:v>
                </c:pt>
                <c:pt idx="531">
                  <c:v>8397906.56799206</c:v>
                </c:pt>
                <c:pt idx="532">
                  <c:v>8397906.06573672</c:v>
                </c:pt>
                <c:pt idx="533">
                  <c:v>8397906.20628262</c:v>
                </c:pt>
                <c:pt idx="534">
                  <c:v>8397906.92733176</c:v>
                </c:pt>
                <c:pt idx="535">
                  <c:v>8397906.09969549</c:v>
                </c:pt>
                <c:pt idx="536">
                  <c:v>8397906.59728623</c:v>
                </c:pt>
                <c:pt idx="537">
                  <c:v>8397908.70735334</c:v>
                </c:pt>
                <c:pt idx="538">
                  <c:v>8397906.70975015</c:v>
                </c:pt>
                <c:pt idx="539">
                  <c:v>8397906.33279352</c:v>
                </c:pt>
                <c:pt idx="540">
                  <c:v>8397906.47842691</c:v>
                </c:pt>
                <c:pt idx="541">
                  <c:v>8397906.73155897</c:v>
                </c:pt>
                <c:pt idx="542">
                  <c:v>8397906.27907965</c:v>
                </c:pt>
                <c:pt idx="543">
                  <c:v>8397906.63963076</c:v>
                </c:pt>
                <c:pt idx="544">
                  <c:v>8397905.52352301</c:v>
                </c:pt>
                <c:pt idx="545">
                  <c:v>8397905.35606592</c:v>
                </c:pt>
                <c:pt idx="546">
                  <c:v>8397905.52840227</c:v>
                </c:pt>
                <c:pt idx="547">
                  <c:v>8397904.01366787</c:v>
                </c:pt>
                <c:pt idx="548">
                  <c:v>8397903.45999037</c:v>
                </c:pt>
                <c:pt idx="549">
                  <c:v>8397903.61505579</c:v>
                </c:pt>
                <c:pt idx="550">
                  <c:v>8397903.25789915</c:v>
                </c:pt>
                <c:pt idx="551">
                  <c:v>8397903.4455169</c:v>
                </c:pt>
                <c:pt idx="552">
                  <c:v>8397903.45608653</c:v>
                </c:pt>
                <c:pt idx="553">
                  <c:v>8397903.64982592</c:v>
                </c:pt>
                <c:pt idx="554">
                  <c:v>8397904.5468434</c:v>
                </c:pt>
                <c:pt idx="555">
                  <c:v>8397903.02013823</c:v>
                </c:pt>
                <c:pt idx="556">
                  <c:v>8397903.08595937</c:v>
                </c:pt>
                <c:pt idx="557">
                  <c:v>8397903.9062948</c:v>
                </c:pt>
                <c:pt idx="558">
                  <c:v>8397903.43404637</c:v>
                </c:pt>
                <c:pt idx="559">
                  <c:v>8397903.09225083</c:v>
                </c:pt>
                <c:pt idx="560">
                  <c:v>8397903.30667395</c:v>
                </c:pt>
                <c:pt idx="561">
                  <c:v>8397903.0958333</c:v>
                </c:pt>
                <c:pt idx="562">
                  <c:v>8397903.39504861</c:v>
                </c:pt>
                <c:pt idx="563">
                  <c:v>8397903.43117532</c:v>
                </c:pt>
                <c:pt idx="564">
                  <c:v>8397903.92481373</c:v>
                </c:pt>
                <c:pt idx="565">
                  <c:v>8397903.40737426</c:v>
                </c:pt>
                <c:pt idx="566">
                  <c:v>8397903.19633503</c:v>
                </c:pt>
                <c:pt idx="567">
                  <c:v>8397903.41528171</c:v>
                </c:pt>
                <c:pt idx="568">
                  <c:v>8397902.79351277</c:v>
                </c:pt>
                <c:pt idx="569">
                  <c:v>8397903.65949396</c:v>
                </c:pt>
                <c:pt idx="570">
                  <c:v>8397903.57876285</c:v>
                </c:pt>
                <c:pt idx="571">
                  <c:v>8397903.10255815</c:v>
                </c:pt>
                <c:pt idx="572">
                  <c:v>8397903.24492412</c:v>
                </c:pt>
                <c:pt idx="573">
                  <c:v>8397902.93836304</c:v>
                </c:pt>
                <c:pt idx="574">
                  <c:v>8397903.26710847</c:v>
                </c:pt>
                <c:pt idx="575">
                  <c:v>8397902.94679288</c:v>
                </c:pt>
                <c:pt idx="576">
                  <c:v>8397903.38081737</c:v>
                </c:pt>
                <c:pt idx="577">
                  <c:v>8397903.21265377</c:v>
                </c:pt>
                <c:pt idx="578">
                  <c:v>8397903.19376057</c:v>
                </c:pt>
                <c:pt idx="579">
                  <c:v>8397902.83120414</c:v>
                </c:pt>
                <c:pt idx="580">
                  <c:v>8397902.81269554</c:v>
                </c:pt>
                <c:pt idx="581">
                  <c:v>8397902.81401829</c:v>
                </c:pt>
                <c:pt idx="582">
                  <c:v>8397902.53353663</c:v>
                </c:pt>
                <c:pt idx="583">
                  <c:v>8397902.75602467</c:v>
                </c:pt>
                <c:pt idx="584">
                  <c:v>8397902.45263528</c:v>
                </c:pt>
                <c:pt idx="585">
                  <c:v>8397902.39745125</c:v>
                </c:pt>
                <c:pt idx="586">
                  <c:v>8397902.28153951</c:v>
                </c:pt>
                <c:pt idx="587">
                  <c:v>8397902.47405094</c:v>
                </c:pt>
                <c:pt idx="588">
                  <c:v>8397902.54418521</c:v>
                </c:pt>
                <c:pt idx="589">
                  <c:v>8397902.60935309</c:v>
                </c:pt>
                <c:pt idx="590">
                  <c:v>8397902.29917787</c:v>
                </c:pt>
                <c:pt idx="591">
                  <c:v>8397902.02318487</c:v>
                </c:pt>
                <c:pt idx="592">
                  <c:v>8397902.2169693</c:v>
                </c:pt>
                <c:pt idx="593">
                  <c:v>8397902.10664719</c:v>
                </c:pt>
                <c:pt idx="594">
                  <c:v>8397901.99336992</c:v>
                </c:pt>
                <c:pt idx="595">
                  <c:v>8397902.24161724</c:v>
                </c:pt>
                <c:pt idx="596">
                  <c:v>8397901.95450745</c:v>
                </c:pt>
                <c:pt idx="597">
                  <c:v>8397902.18786843</c:v>
                </c:pt>
                <c:pt idx="598">
                  <c:v>8397902.08035843</c:v>
                </c:pt>
                <c:pt idx="599">
                  <c:v>8397902.21344538</c:v>
                </c:pt>
                <c:pt idx="600">
                  <c:v>8397901.86965187</c:v>
                </c:pt>
                <c:pt idx="601">
                  <c:v>8397901.65818902</c:v>
                </c:pt>
                <c:pt idx="602">
                  <c:v>8397901.77695986</c:v>
                </c:pt>
                <c:pt idx="603">
                  <c:v>8397901.42499595</c:v>
                </c:pt>
                <c:pt idx="604">
                  <c:v>8397901.4350621</c:v>
                </c:pt>
                <c:pt idx="605">
                  <c:v>8397901.33295533</c:v>
                </c:pt>
                <c:pt idx="606">
                  <c:v>8397901.19858075</c:v>
                </c:pt>
                <c:pt idx="607">
                  <c:v>8397901.46891762</c:v>
                </c:pt>
                <c:pt idx="608">
                  <c:v>8397901.33774046</c:v>
                </c:pt>
                <c:pt idx="609">
                  <c:v>8397901.41384254</c:v>
                </c:pt>
                <c:pt idx="610">
                  <c:v>8397901.24138662</c:v>
                </c:pt>
                <c:pt idx="611">
                  <c:v>8397901.18040195</c:v>
                </c:pt>
                <c:pt idx="612">
                  <c:v>8397901.29266603</c:v>
                </c:pt>
                <c:pt idx="613">
                  <c:v>8397901.2120818</c:v>
                </c:pt>
                <c:pt idx="614">
                  <c:v>8397901.24591262</c:v>
                </c:pt>
                <c:pt idx="615">
                  <c:v>8397901.25642322</c:v>
                </c:pt>
                <c:pt idx="616">
                  <c:v>8397901.11055281</c:v>
                </c:pt>
                <c:pt idx="617">
                  <c:v>8397901.09709507</c:v>
                </c:pt>
                <c:pt idx="618">
                  <c:v>8397901.23307476</c:v>
                </c:pt>
                <c:pt idx="619">
                  <c:v>8397901.27601267</c:v>
                </c:pt>
                <c:pt idx="620">
                  <c:v>8397901.28244514</c:v>
                </c:pt>
                <c:pt idx="621">
                  <c:v>8397901.29477527</c:v>
                </c:pt>
                <c:pt idx="622">
                  <c:v>8397901.13836337</c:v>
                </c:pt>
                <c:pt idx="623">
                  <c:v>8397901.2340319</c:v>
                </c:pt>
                <c:pt idx="624">
                  <c:v>8397901.24282509</c:v>
                </c:pt>
                <c:pt idx="625">
                  <c:v>8397901.20657245</c:v>
                </c:pt>
                <c:pt idx="626">
                  <c:v>8397901.13755641</c:v>
                </c:pt>
                <c:pt idx="627">
                  <c:v>8397901.16867672</c:v>
                </c:pt>
                <c:pt idx="628">
                  <c:v>8397901.15310143</c:v>
                </c:pt>
                <c:pt idx="629">
                  <c:v>8397901.27793684</c:v>
                </c:pt>
                <c:pt idx="630">
                  <c:v>8397901.18395873</c:v>
                </c:pt>
                <c:pt idx="631">
                  <c:v>8397901.30705812</c:v>
                </c:pt>
                <c:pt idx="632">
                  <c:v>8397901.14415188</c:v>
                </c:pt>
                <c:pt idx="633">
                  <c:v>8397901.16799741</c:v>
                </c:pt>
                <c:pt idx="634">
                  <c:v>8397901.21116294</c:v>
                </c:pt>
                <c:pt idx="635">
                  <c:v>8397901.16404787</c:v>
                </c:pt>
                <c:pt idx="636">
                  <c:v>8397901.0935577</c:v>
                </c:pt>
                <c:pt idx="637">
                  <c:v>8397901.30260747</c:v>
                </c:pt>
                <c:pt idx="638">
                  <c:v>8397901.12038307</c:v>
                </c:pt>
                <c:pt idx="639">
                  <c:v>8397901.26738693</c:v>
                </c:pt>
                <c:pt idx="640">
                  <c:v>8397901.23326335</c:v>
                </c:pt>
                <c:pt idx="641">
                  <c:v>8397901.31133195</c:v>
                </c:pt>
                <c:pt idx="642">
                  <c:v>8397901.22148223</c:v>
                </c:pt>
                <c:pt idx="643">
                  <c:v>8397901.11716346</c:v>
                </c:pt>
                <c:pt idx="644">
                  <c:v>8397901.08939764</c:v>
                </c:pt>
                <c:pt idx="645">
                  <c:v>8397901.11980665</c:v>
                </c:pt>
                <c:pt idx="646">
                  <c:v>8397901.05209235</c:v>
                </c:pt>
                <c:pt idx="647">
                  <c:v>8397901.11233493</c:v>
                </c:pt>
                <c:pt idx="648">
                  <c:v>8397900.97299104</c:v>
                </c:pt>
                <c:pt idx="649">
                  <c:v>8397900.99596853</c:v>
                </c:pt>
                <c:pt idx="650">
                  <c:v>8397900.9656394</c:v>
                </c:pt>
                <c:pt idx="651">
                  <c:v>8397900.97380329</c:v>
                </c:pt>
                <c:pt idx="652">
                  <c:v>8397900.96368291</c:v>
                </c:pt>
                <c:pt idx="653">
                  <c:v>8397900.99051187</c:v>
                </c:pt>
                <c:pt idx="654">
                  <c:v>8397900.92774303</c:v>
                </c:pt>
                <c:pt idx="655">
                  <c:v>8397900.91021764</c:v>
                </c:pt>
                <c:pt idx="656">
                  <c:v>8397900.88783893</c:v>
                </c:pt>
                <c:pt idx="657">
                  <c:v>8397900.90289567</c:v>
                </c:pt>
                <c:pt idx="658">
                  <c:v>8397900.87970346</c:v>
                </c:pt>
                <c:pt idx="659">
                  <c:v>8397900.95128131</c:v>
                </c:pt>
                <c:pt idx="660">
                  <c:v>8397900.90012948</c:v>
                </c:pt>
                <c:pt idx="661">
                  <c:v>8397900.94225346</c:v>
                </c:pt>
                <c:pt idx="662">
                  <c:v>8397900.88646393</c:v>
                </c:pt>
                <c:pt idx="663">
                  <c:v>8397900.85271023</c:v>
                </c:pt>
                <c:pt idx="664">
                  <c:v>8397900.89934248</c:v>
                </c:pt>
                <c:pt idx="665">
                  <c:v>8397900.87311314</c:v>
                </c:pt>
                <c:pt idx="666">
                  <c:v>8397900.85233793</c:v>
                </c:pt>
                <c:pt idx="667">
                  <c:v>8397900.86636379</c:v>
                </c:pt>
                <c:pt idx="668">
                  <c:v>8397900.83445946</c:v>
                </c:pt>
                <c:pt idx="669">
                  <c:v>8397900.86614544</c:v>
                </c:pt>
                <c:pt idx="670">
                  <c:v>8397900.86752508</c:v>
                </c:pt>
                <c:pt idx="671">
                  <c:v>8397900.8605581</c:v>
                </c:pt>
                <c:pt idx="672">
                  <c:v>8397900.85022744</c:v>
                </c:pt>
                <c:pt idx="673">
                  <c:v>8397900.86192972</c:v>
                </c:pt>
                <c:pt idx="674">
                  <c:v>8397900.84752367</c:v>
                </c:pt>
                <c:pt idx="675">
                  <c:v>8397900.84530055</c:v>
                </c:pt>
                <c:pt idx="676">
                  <c:v>8397900.83484687</c:v>
                </c:pt>
                <c:pt idx="677">
                  <c:v>8397900.86114378</c:v>
                </c:pt>
                <c:pt idx="678">
                  <c:v>8397900.80642029</c:v>
                </c:pt>
                <c:pt idx="679">
                  <c:v>8397900.83518696</c:v>
                </c:pt>
                <c:pt idx="680">
                  <c:v>8397900.88697067</c:v>
                </c:pt>
                <c:pt idx="681">
                  <c:v>8397900.84430199</c:v>
                </c:pt>
                <c:pt idx="682">
                  <c:v>8397900.77036208</c:v>
                </c:pt>
                <c:pt idx="683">
                  <c:v>8397900.81492726</c:v>
                </c:pt>
                <c:pt idx="684">
                  <c:v>8397900.81310062</c:v>
                </c:pt>
                <c:pt idx="685">
                  <c:v>8397900.77552196</c:v>
                </c:pt>
                <c:pt idx="686">
                  <c:v>8397900.74849136</c:v>
                </c:pt>
                <c:pt idx="687">
                  <c:v>8397900.76233174</c:v>
                </c:pt>
                <c:pt idx="688">
                  <c:v>8397900.76909275</c:v>
                </c:pt>
                <c:pt idx="689">
                  <c:v>8397900.76390448</c:v>
                </c:pt>
                <c:pt idx="690">
                  <c:v>8397900.72886424</c:v>
                </c:pt>
                <c:pt idx="691">
                  <c:v>8397900.75326187</c:v>
                </c:pt>
                <c:pt idx="692">
                  <c:v>8397900.77485959</c:v>
                </c:pt>
                <c:pt idx="693">
                  <c:v>8397900.76285467</c:v>
                </c:pt>
                <c:pt idx="694">
                  <c:v>8397900.7841865</c:v>
                </c:pt>
                <c:pt idx="695">
                  <c:v>8397900.73956498</c:v>
                </c:pt>
                <c:pt idx="696">
                  <c:v>8397900.77826104</c:v>
                </c:pt>
                <c:pt idx="697">
                  <c:v>8397900.77422687</c:v>
                </c:pt>
                <c:pt idx="698">
                  <c:v>8397900.77691163</c:v>
                </c:pt>
                <c:pt idx="699">
                  <c:v>8397900.74726932</c:v>
                </c:pt>
                <c:pt idx="700">
                  <c:v>8397900.7422253</c:v>
                </c:pt>
                <c:pt idx="701">
                  <c:v>8397900.7511239</c:v>
                </c:pt>
                <c:pt idx="702">
                  <c:v>8397900.71358637</c:v>
                </c:pt>
                <c:pt idx="703">
                  <c:v>8397900.75307526</c:v>
                </c:pt>
                <c:pt idx="704">
                  <c:v>8397900.68914411</c:v>
                </c:pt>
                <c:pt idx="705">
                  <c:v>8397900.69551289</c:v>
                </c:pt>
                <c:pt idx="706">
                  <c:v>8397900.74921496</c:v>
                </c:pt>
                <c:pt idx="707">
                  <c:v>8397900.70533041</c:v>
                </c:pt>
                <c:pt idx="708">
                  <c:v>8397900.73189299</c:v>
                </c:pt>
                <c:pt idx="709">
                  <c:v>8397900.68981834</c:v>
                </c:pt>
                <c:pt idx="710">
                  <c:v>8397900.72298034</c:v>
                </c:pt>
                <c:pt idx="711">
                  <c:v>8397900.68096982</c:v>
                </c:pt>
                <c:pt idx="712">
                  <c:v>8397900.7416885</c:v>
                </c:pt>
                <c:pt idx="713">
                  <c:v>8397900.70541758</c:v>
                </c:pt>
                <c:pt idx="714">
                  <c:v>8397900.72210536</c:v>
                </c:pt>
                <c:pt idx="715">
                  <c:v>8397900.67384088</c:v>
                </c:pt>
                <c:pt idx="716">
                  <c:v>8397900.72341037</c:v>
                </c:pt>
                <c:pt idx="717">
                  <c:v>8397900.70145009</c:v>
                </c:pt>
                <c:pt idx="718">
                  <c:v>8397900.6868192</c:v>
                </c:pt>
                <c:pt idx="719">
                  <c:v>8397900.68480103</c:v>
                </c:pt>
                <c:pt idx="720">
                  <c:v>8397900.68438748</c:v>
                </c:pt>
                <c:pt idx="721">
                  <c:v>8397900.69078375</c:v>
                </c:pt>
                <c:pt idx="722">
                  <c:v>8397900.71656359</c:v>
                </c:pt>
                <c:pt idx="723">
                  <c:v>8397900.67746207</c:v>
                </c:pt>
                <c:pt idx="724">
                  <c:v>8397900.69823776</c:v>
                </c:pt>
                <c:pt idx="725">
                  <c:v>8397900.67541192</c:v>
                </c:pt>
                <c:pt idx="726">
                  <c:v>8397900.72207093</c:v>
                </c:pt>
                <c:pt idx="727">
                  <c:v>8397900.66587808</c:v>
                </c:pt>
                <c:pt idx="728">
                  <c:v>8397900.65931497</c:v>
                </c:pt>
                <c:pt idx="729">
                  <c:v>8397900.66363016</c:v>
                </c:pt>
                <c:pt idx="730">
                  <c:v>8397900.66989793</c:v>
                </c:pt>
                <c:pt idx="731">
                  <c:v>8397900.69307783</c:v>
                </c:pt>
                <c:pt idx="732">
                  <c:v>8397900.664046</c:v>
                </c:pt>
                <c:pt idx="733">
                  <c:v>8397900.68355948</c:v>
                </c:pt>
                <c:pt idx="734">
                  <c:v>8397900.66133331</c:v>
                </c:pt>
                <c:pt idx="735">
                  <c:v>8397900.67271721</c:v>
                </c:pt>
                <c:pt idx="736">
                  <c:v>8397900.65389885</c:v>
                </c:pt>
                <c:pt idx="737">
                  <c:v>8397900.66995816</c:v>
                </c:pt>
                <c:pt idx="738">
                  <c:v>8397900.65847629</c:v>
                </c:pt>
                <c:pt idx="739">
                  <c:v>8397900.66191034</c:v>
                </c:pt>
                <c:pt idx="740">
                  <c:v>8397900.6581516</c:v>
                </c:pt>
                <c:pt idx="741">
                  <c:v>8397900.6462823</c:v>
                </c:pt>
                <c:pt idx="742">
                  <c:v>8397900.65535981</c:v>
                </c:pt>
                <c:pt idx="743">
                  <c:v>8397900.64455291</c:v>
                </c:pt>
                <c:pt idx="744">
                  <c:v>8397900.64929768</c:v>
                </c:pt>
                <c:pt idx="745">
                  <c:v>8397900.6434685</c:v>
                </c:pt>
                <c:pt idx="746">
                  <c:v>8397900.65497913</c:v>
                </c:pt>
                <c:pt idx="747">
                  <c:v>8397900.63863215</c:v>
                </c:pt>
                <c:pt idx="748">
                  <c:v>8397900.65095009</c:v>
                </c:pt>
                <c:pt idx="749">
                  <c:v>8397900.63720842</c:v>
                </c:pt>
                <c:pt idx="750">
                  <c:v>8397900.63605287</c:v>
                </c:pt>
                <c:pt idx="751">
                  <c:v>8397900.62080085</c:v>
                </c:pt>
                <c:pt idx="752">
                  <c:v>8397900.63034565</c:v>
                </c:pt>
                <c:pt idx="753">
                  <c:v>8397900.6321031</c:v>
                </c:pt>
                <c:pt idx="754">
                  <c:v>8397900.62350233</c:v>
                </c:pt>
                <c:pt idx="755">
                  <c:v>8397900.62260931</c:v>
                </c:pt>
                <c:pt idx="756">
                  <c:v>8397900.62827361</c:v>
                </c:pt>
                <c:pt idx="757">
                  <c:v>8397900.62922238</c:v>
                </c:pt>
                <c:pt idx="758">
                  <c:v>8397900.63455479</c:v>
                </c:pt>
                <c:pt idx="759">
                  <c:v>8397900.63165373</c:v>
                </c:pt>
                <c:pt idx="760">
                  <c:v>8397900.62389711</c:v>
                </c:pt>
                <c:pt idx="761">
                  <c:v>8397900.61977075</c:v>
                </c:pt>
                <c:pt idx="762">
                  <c:v>8397900.62164674</c:v>
                </c:pt>
                <c:pt idx="763">
                  <c:v>8397900.62304283</c:v>
                </c:pt>
                <c:pt idx="764">
                  <c:v>8397900.62771894</c:v>
                </c:pt>
                <c:pt idx="765">
                  <c:v>8397900.61942064</c:v>
                </c:pt>
                <c:pt idx="766">
                  <c:v>8397900.62474941</c:v>
                </c:pt>
                <c:pt idx="767">
                  <c:v>8397900.63012373</c:v>
                </c:pt>
                <c:pt idx="768">
                  <c:v>8397900.62622296</c:v>
                </c:pt>
                <c:pt idx="769">
                  <c:v>8397900.62873062</c:v>
                </c:pt>
                <c:pt idx="770">
                  <c:v>8397900.62490495</c:v>
                </c:pt>
                <c:pt idx="771">
                  <c:v>8397900.63602595</c:v>
                </c:pt>
                <c:pt idx="772">
                  <c:v>8397900.62097614</c:v>
                </c:pt>
                <c:pt idx="773">
                  <c:v>8397900.62910636</c:v>
                </c:pt>
                <c:pt idx="774">
                  <c:v>8397900.62746086</c:v>
                </c:pt>
                <c:pt idx="775">
                  <c:v>8397900.62437</c:v>
                </c:pt>
                <c:pt idx="776">
                  <c:v>8397900.6314337</c:v>
                </c:pt>
                <c:pt idx="777">
                  <c:v>8397900.62642144</c:v>
                </c:pt>
                <c:pt idx="778">
                  <c:v>8397900.63017228</c:v>
                </c:pt>
                <c:pt idx="779">
                  <c:v>8397900.61618285</c:v>
                </c:pt>
                <c:pt idx="780">
                  <c:v>8397900.62388695</c:v>
                </c:pt>
                <c:pt idx="781">
                  <c:v>8397900.62817992</c:v>
                </c:pt>
                <c:pt idx="782">
                  <c:v>8397900.62464771</c:v>
                </c:pt>
                <c:pt idx="783">
                  <c:v>8397900.62146037</c:v>
                </c:pt>
                <c:pt idx="784">
                  <c:v>8397900.61530369</c:v>
                </c:pt>
                <c:pt idx="785">
                  <c:v>8397900.62784965</c:v>
                </c:pt>
                <c:pt idx="786">
                  <c:v>8397900.62384621</c:v>
                </c:pt>
                <c:pt idx="787">
                  <c:v>8397900.61678451</c:v>
                </c:pt>
                <c:pt idx="788">
                  <c:v>8397900.6200995</c:v>
                </c:pt>
                <c:pt idx="789">
                  <c:v>8397900.62763676</c:v>
                </c:pt>
                <c:pt idx="790">
                  <c:v>8397900.61740481</c:v>
                </c:pt>
                <c:pt idx="791">
                  <c:v>8397900.62992103</c:v>
                </c:pt>
                <c:pt idx="792">
                  <c:v>8397900.6213409</c:v>
                </c:pt>
                <c:pt idx="793">
                  <c:v>8397900.61966339</c:v>
                </c:pt>
                <c:pt idx="794">
                  <c:v>8397900.6188384</c:v>
                </c:pt>
                <c:pt idx="795">
                  <c:v>8397900.61350723</c:v>
                </c:pt>
                <c:pt idx="796">
                  <c:v>8397900.61477599</c:v>
                </c:pt>
                <c:pt idx="797">
                  <c:v>8397900.61432715</c:v>
                </c:pt>
                <c:pt idx="798">
                  <c:v>8397900.62196354</c:v>
                </c:pt>
                <c:pt idx="799">
                  <c:v>8397900.61813379</c:v>
                </c:pt>
                <c:pt idx="800">
                  <c:v>8397900.61570469</c:v>
                </c:pt>
                <c:pt idx="801">
                  <c:v>8397900.61486098</c:v>
                </c:pt>
                <c:pt idx="802">
                  <c:v>8397900.60912684</c:v>
                </c:pt>
                <c:pt idx="803">
                  <c:v>8397900.61175621</c:v>
                </c:pt>
                <c:pt idx="804">
                  <c:v>8397900.60709243</c:v>
                </c:pt>
                <c:pt idx="805">
                  <c:v>8397900.61099821</c:v>
                </c:pt>
                <c:pt idx="806">
                  <c:v>8397900.61049153</c:v>
                </c:pt>
                <c:pt idx="807">
                  <c:v>8397900.6080225</c:v>
                </c:pt>
                <c:pt idx="808">
                  <c:v>8397900.60871349</c:v>
                </c:pt>
                <c:pt idx="809">
                  <c:v>8397900.60826696</c:v>
                </c:pt>
                <c:pt idx="810">
                  <c:v>8397900.61026825</c:v>
                </c:pt>
                <c:pt idx="811">
                  <c:v>8397900.6047057</c:v>
                </c:pt>
                <c:pt idx="812">
                  <c:v>8397900.60708175</c:v>
                </c:pt>
                <c:pt idx="813">
                  <c:v>8397900.6074241</c:v>
                </c:pt>
                <c:pt idx="814">
                  <c:v>8397900.60364319</c:v>
                </c:pt>
                <c:pt idx="815">
                  <c:v>8397900.60458984</c:v>
                </c:pt>
                <c:pt idx="816">
                  <c:v>8397900.60027935</c:v>
                </c:pt>
                <c:pt idx="817">
                  <c:v>8397900.60242586</c:v>
                </c:pt>
                <c:pt idx="818">
                  <c:v>8397900.59730024</c:v>
                </c:pt>
                <c:pt idx="819">
                  <c:v>8397900.60036534</c:v>
                </c:pt>
                <c:pt idx="820">
                  <c:v>8397900.59463008</c:v>
                </c:pt>
                <c:pt idx="821">
                  <c:v>8397900.59421016</c:v>
                </c:pt>
                <c:pt idx="822">
                  <c:v>8397900.59633566</c:v>
                </c:pt>
                <c:pt idx="823">
                  <c:v>8397900.5944177</c:v>
                </c:pt>
                <c:pt idx="824">
                  <c:v>8397900.59563582</c:v>
                </c:pt>
                <c:pt idx="825">
                  <c:v>8397900.59670228</c:v>
                </c:pt>
                <c:pt idx="826">
                  <c:v>8397900.59364834</c:v>
                </c:pt>
                <c:pt idx="827">
                  <c:v>8397900.59518569</c:v>
                </c:pt>
                <c:pt idx="828">
                  <c:v>8397900.59108404</c:v>
                </c:pt>
                <c:pt idx="829">
                  <c:v>8397900.589922</c:v>
                </c:pt>
                <c:pt idx="830">
                  <c:v>8397900.59426151</c:v>
                </c:pt>
                <c:pt idx="831">
                  <c:v>8397900.58942227</c:v>
                </c:pt>
                <c:pt idx="832">
                  <c:v>8397900.5924123</c:v>
                </c:pt>
                <c:pt idx="833">
                  <c:v>8397900.5908073</c:v>
                </c:pt>
                <c:pt idx="834">
                  <c:v>8397900.5912519</c:v>
                </c:pt>
                <c:pt idx="835">
                  <c:v>8397900.59134755</c:v>
                </c:pt>
                <c:pt idx="836">
                  <c:v>8397900.58871529</c:v>
                </c:pt>
                <c:pt idx="837">
                  <c:v>8397900.5899163</c:v>
                </c:pt>
                <c:pt idx="838">
                  <c:v>8397900.58993191</c:v>
                </c:pt>
                <c:pt idx="839">
                  <c:v>8397900.58776685</c:v>
                </c:pt>
                <c:pt idx="840">
                  <c:v>8397900.59119074</c:v>
                </c:pt>
                <c:pt idx="841">
                  <c:v>8397900.58827939</c:v>
                </c:pt>
                <c:pt idx="842">
                  <c:v>8397900.58731207</c:v>
                </c:pt>
                <c:pt idx="843">
                  <c:v>8397900.5886094</c:v>
                </c:pt>
                <c:pt idx="844">
                  <c:v>8397900.59258632</c:v>
                </c:pt>
                <c:pt idx="845">
                  <c:v>8397900.58955132</c:v>
                </c:pt>
                <c:pt idx="846">
                  <c:v>8397900.58787146</c:v>
                </c:pt>
                <c:pt idx="847">
                  <c:v>8397900.58704885</c:v>
                </c:pt>
                <c:pt idx="848">
                  <c:v>8397900.58772337</c:v>
                </c:pt>
                <c:pt idx="849">
                  <c:v>8397900.58891649</c:v>
                </c:pt>
                <c:pt idx="850">
                  <c:v>8397900.58965244</c:v>
                </c:pt>
                <c:pt idx="851">
                  <c:v>8397900.5877613</c:v>
                </c:pt>
                <c:pt idx="852">
                  <c:v>8397900.58887496</c:v>
                </c:pt>
                <c:pt idx="853">
                  <c:v>8397900.5884115</c:v>
                </c:pt>
                <c:pt idx="854">
                  <c:v>8397900.58597826</c:v>
                </c:pt>
                <c:pt idx="855">
                  <c:v>8397900.58699002</c:v>
                </c:pt>
                <c:pt idx="856">
                  <c:v>8397900.58817497</c:v>
                </c:pt>
                <c:pt idx="857">
                  <c:v>8397900.58774832</c:v>
                </c:pt>
                <c:pt idx="858">
                  <c:v>8397900.58986424</c:v>
                </c:pt>
                <c:pt idx="859">
                  <c:v>8397900.58772732</c:v>
                </c:pt>
                <c:pt idx="860">
                  <c:v>8397900.5886055</c:v>
                </c:pt>
                <c:pt idx="861">
                  <c:v>8397900.58718705</c:v>
                </c:pt>
                <c:pt idx="862">
                  <c:v>8397900.5873407</c:v>
                </c:pt>
                <c:pt idx="863">
                  <c:v>8397900.58616112</c:v>
                </c:pt>
                <c:pt idx="864">
                  <c:v>8397900.58796599</c:v>
                </c:pt>
                <c:pt idx="865">
                  <c:v>8397900.58657643</c:v>
                </c:pt>
                <c:pt idx="866">
                  <c:v>8397900.58927193</c:v>
                </c:pt>
                <c:pt idx="867">
                  <c:v>8397900.58784232</c:v>
                </c:pt>
                <c:pt idx="868">
                  <c:v>8397900.58995354</c:v>
                </c:pt>
                <c:pt idx="869">
                  <c:v>8397900.58730257</c:v>
                </c:pt>
                <c:pt idx="870">
                  <c:v>8397900.58629144</c:v>
                </c:pt>
                <c:pt idx="871">
                  <c:v>8397900.58545487</c:v>
                </c:pt>
                <c:pt idx="872">
                  <c:v>8397900.58532669</c:v>
                </c:pt>
                <c:pt idx="873">
                  <c:v>8397900.5844143</c:v>
                </c:pt>
                <c:pt idx="874">
                  <c:v>8397900.58465132</c:v>
                </c:pt>
                <c:pt idx="875">
                  <c:v>8397900.58476595</c:v>
                </c:pt>
                <c:pt idx="876">
                  <c:v>8397900.58509179</c:v>
                </c:pt>
                <c:pt idx="877">
                  <c:v>8397900.58517643</c:v>
                </c:pt>
                <c:pt idx="878">
                  <c:v>8397900.58361898</c:v>
                </c:pt>
                <c:pt idx="879">
                  <c:v>8397900.58397789</c:v>
                </c:pt>
                <c:pt idx="880">
                  <c:v>8397900.5829153</c:v>
                </c:pt>
                <c:pt idx="881">
                  <c:v>8397900.58369653</c:v>
                </c:pt>
                <c:pt idx="882">
                  <c:v>8397900.58347306</c:v>
                </c:pt>
                <c:pt idx="883">
                  <c:v>8397900.58337789</c:v>
                </c:pt>
                <c:pt idx="884">
                  <c:v>8397900.58307008</c:v>
                </c:pt>
                <c:pt idx="885">
                  <c:v>8397900.58407578</c:v>
                </c:pt>
                <c:pt idx="886">
                  <c:v>8397900.58265669</c:v>
                </c:pt>
                <c:pt idx="887">
                  <c:v>8397900.58323732</c:v>
                </c:pt>
                <c:pt idx="888">
                  <c:v>8397900.58281514</c:v>
                </c:pt>
                <c:pt idx="889">
                  <c:v>8397900.58282154</c:v>
                </c:pt>
                <c:pt idx="890">
                  <c:v>8397900.58293532</c:v>
                </c:pt>
                <c:pt idx="891">
                  <c:v>8397900.58211854</c:v>
                </c:pt>
                <c:pt idx="892">
                  <c:v>8397900.58241481</c:v>
                </c:pt>
                <c:pt idx="893">
                  <c:v>8397900.58140108</c:v>
                </c:pt>
                <c:pt idx="894">
                  <c:v>8397900.58171108</c:v>
                </c:pt>
                <c:pt idx="895">
                  <c:v>8397900.58227345</c:v>
                </c:pt>
                <c:pt idx="896">
                  <c:v>8397900.58151953</c:v>
                </c:pt>
                <c:pt idx="897">
                  <c:v>8397900.58183043</c:v>
                </c:pt>
                <c:pt idx="898">
                  <c:v>8397900.58154088</c:v>
                </c:pt>
                <c:pt idx="899">
                  <c:v>8397900.58231676</c:v>
                </c:pt>
                <c:pt idx="900">
                  <c:v>8397900.58187335</c:v>
                </c:pt>
                <c:pt idx="901">
                  <c:v>8397900.58175479</c:v>
                </c:pt>
                <c:pt idx="902">
                  <c:v>8397900.58141255</c:v>
                </c:pt>
                <c:pt idx="903">
                  <c:v>8397900.58211364</c:v>
                </c:pt>
                <c:pt idx="904">
                  <c:v>8397900.58146591</c:v>
                </c:pt>
                <c:pt idx="905">
                  <c:v>8397900.58187666</c:v>
                </c:pt>
                <c:pt idx="906">
                  <c:v>8397900.58145899</c:v>
                </c:pt>
                <c:pt idx="907">
                  <c:v>8397900.58248245</c:v>
                </c:pt>
                <c:pt idx="908">
                  <c:v>8397900.58146827</c:v>
                </c:pt>
                <c:pt idx="909">
                  <c:v>8397900.58194772</c:v>
                </c:pt>
                <c:pt idx="910">
                  <c:v>8397900.58176162</c:v>
                </c:pt>
                <c:pt idx="911">
                  <c:v>8397900.58144922</c:v>
                </c:pt>
                <c:pt idx="912">
                  <c:v>8397900.58150486</c:v>
                </c:pt>
                <c:pt idx="913">
                  <c:v>8397900.58137324</c:v>
                </c:pt>
                <c:pt idx="914">
                  <c:v>8397900.58141011</c:v>
                </c:pt>
                <c:pt idx="915">
                  <c:v>8397900.58125472</c:v>
                </c:pt>
                <c:pt idx="916">
                  <c:v>8397900.58175336</c:v>
                </c:pt>
                <c:pt idx="917">
                  <c:v>8397900.58137747</c:v>
                </c:pt>
                <c:pt idx="918">
                  <c:v>8397900.58126307</c:v>
                </c:pt>
                <c:pt idx="919">
                  <c:v>8397900.58129374</c:v>
                </c:pt>
                <c:pt idx="920">
                  <c:v>8397900.58160664</c:v>
                </c:pt>
                <c:pt idx="921">
                  <c:v>8397900.58117829</c:v>
                </c:pt>
                <c:pt idx="922">
                  <c:v>8397900.58131947</c:v>
                </c:pt>
                <c:pt idx="923">
                  <c:v>8397900.5811592</c:v>
                </c:pt>
                <c:pt idx="924">
                  <c:v>8397900.58126703</c:v>
                </c:pt>
                <c:pt idx="925">
                  <c:v>8397900.58127065</c:v>
                </c:pt>
                <c:pt idx="926">
                  <c:v>8397900.58124251</c:v>
                </c:pt>
                <c:pt idx="927">
                  <c:v>8397900.58112266</c:v>
                </c:pt>
                <c:pt idx="928">
                  <c:v>8397900.58120244</c:v>
                </c:pt>
                <c:pt idx="929">
                  <c:v>8397900.58111734</c:v>
                </c:pt>
                <c:pt idx="930">
                  <c:v>8397900.58115233</c:v>
                </c:pt>
                <c:pt idx="931">
                  <c:v>8397900.58119396</c:v>
                </c:pt>
                <c:pt idx="932">
                  <c:v>8397900.58103481</c:v>
                </c:pt>
                <c:pt idx="933">
                  <c:v>8397900.5810541</c:v>
                </c:pt>
                <c:pt idx="934">
                  <c:v>8397900.58095161</c:v>
                </c:pt>
                <c:pt idx="935">
                  <c:v>8397900.58102403</c:v>
                </c:pt>
                <c:pt idx="936">
                  <c:v>8397900.58126277</c:v>
                </c:pt>
                <c:pt idx="937">
                  <c:v>8397900.58109032</c:v>
                </c:pt>
                <c:pt idx="938">
                  <c:v>8397900.58122058</c:v>
                </c:pt>
                <c:pt idx="939">
                  <c:v>8397900.5810087</c:v>
                </c:pt>
                <c:pt idx="940">
                  <c:v>8397900.58105431</c:v>
                </c:pt>
                <c:pt idx="941">
                  <c:v>8397900.58088738</c:v>
                </c:pt>
                <c:pt idx="942">
                  <c:v>8397900.58104431</c:v>
                </c:pt>
                <c:pt idx="943">
                  <c:v>8397900.58095463</c:v>
                </c:pt>
                <c:pt idx="944">
                  <c:v>8397900.58103003</c:v>
                </c:pt>
                <c:pt idx="945">
                  <c:v>8397900.58093492</c:v>
                </c:pt>
                <c:pt idx="946">
                  <c:v>8397900.58098983</c:v>
                </c:pt>
                <c:pt idx="947">
                  <c:v>8397900.58105742</c:v>
                </c:pt>
                <c:pt idx="948">
                  <c:v>8397900.58092537</c:v>
                </c:pt>
                <c:pt idx="949">
                  <c:v>8397900.58099572</c:v>
                </c:pt>
                <c:pt idx="950">
                  <c:v>8397900.58092776</c:v>
                </c:pt>
                <c:pt idx="951">
                  <c:v>8397900.58088891</c:v>
                </c:pt>
                <c:pt idx="952">
                  <c:v>8397900.58104279</c:v>
                </c:pt>
                <c:pt idx="953">
                  <c:v>8397900.58088397</c:v>
                </c:pt>
                <c:pt idx="954">
                  <c:v>8397900.5809672</c:v>
                </c:pt>
                <c:pt idx="955">
                  <c:v>8397900.5809638</c:v>
                </c:pt>
                <c:pt idx="956">
                  <c:v>8397900.5810975</c:v>
                </c:pt>
                <c:pt idx="957">
                  <c:v>8397900.58097433</c:v>
                </c:pt>
                <c:pt idx="958">
                  <c:v>8397900.58094182</c:v>
                </c:pt>
                <c:pt idx="959">
                  <c:v>8397900.58085925</c:v>
                </c:pt>
                <c:pt idx="960">
                  <c:v>8397900.58090793</c:v>
                </c:pt>
                <c:pt idx="961">
                  <c:v>8397900.58087677</c:v>
                </c:pt>
                <c:pt idx="962">
                  <c:v>8397900.58087976</c:v>
                </c:pt>
                <c:pt idx="963">
                  <c:v>8397900.58089552</c:v>
                </c:pt>
                <c:pt idx="964">
                  <c:v>8397900.58089522</c:v>
                </c:pt>
                <c:pt idx="965">
                  <c:v>8397900.58086409</c:v>
                </c:pt>
                <c:pt idx="966">
                  <c:v>8397900.5808722</c:v>
                </c:pt>
                <c:pt idx="967">
                  <c:v>8397900.58081027</c:v>
                </c:pt>
                <c:pt idx="968">
                  <c:v>8397900.58083603</c:v>
                </c:pt>
                <c:pt idx="969">
                  <c:v>8397900.58080268</c:v>
                </c:pt>
                <c:pt idx="970">
                  <c:v>8397900.58085412</c:v>
                </c:pt>
                <c:pt idx="971">
                  <c:v>8397900.58078367</c:v>
                </c:pt>
                <c:pt idx="972">
                  <c:v>8397900.58083167</c:v>
                </c:pt>
                <c:pt idx="973">
                  <c:v>8397900.58076307</c:v>
                </c:pt>
                <c:pt idx="974">
                  <c:v>8397900.58077744</c:v>
                </c:pt>
                <c:pt idx="975">
                  <c:v>8397900.58072394</c:v>
                </c:pt>
                <c:pt idx="976">
                  <c:v>8397900.58068079</c:v>
                </c:pt>
                <c:pt idx="977">
                  <c:v>8397900.58067873</c:v>
                </c:pt>
                <c:pt idx="978">
                  <c:v>8397900.58065645</c:v>
                </c:pt>
                <c:pt idx="979">
                  <c:v>8397900.58072935</c:v>
                </c:pt>
                <c:pt idx="980">
                  <c:v>8397900.58063838</c:v>
                </c:pt>
                <c:pt idx="981">
                  <c:v>8397900.58058969</c:v>
                </c:pt>
                <c:pt idx="982">
                  <c:v>8397900.58056622</c:v>
                </c:pt>
                <c:pt idx="983">
                  <c:v>8397900.58062729</c:v>
                </c:pt>
                <c:pt idx="984">
                  <c:v>8397900.58057777</c:v>
                </c:pt>
                <c:pt idx="985">
                  <c:v>8397900.58056797</c:v>
                </c:pt>
                <c:pt idx="986">
                  <c:v>8397900.5805827</c:v>
                </c:pt>
                <c:pt idx="987">
                  <c:v>8397900.58058813</c:v>
                </c:pt>
                <c:pt idx="988">
                  <c:v>8397900.58060795</c:v>
                </c:pt>
                <c:pt idx="989">
                  <c:v>8397900.58056087</c:v>
                </c:pt>
                <c:pt idx="990">
                  <c:v>8397900.58058486</c:v>
                </c:pt>
                <c:pt idx="991">
                  <c:v>8397900.58059322</c:v>
                </c:pt>
                <c:pt idx="992">
                  <c:v>8397900.58059251</c:v>
                </c:pt>
                <c:pt idx="993">
                  <c:v>8397900.58055642</c:v>
                </c:pt>
                <c:pt idx="994">
                  <c:v>8397900.58056448</c:v>
                </c:pt>
                <c:pt idx="995">
                  <c:v>8397900.58058869</c:v>
                </c:pt>
                <c:pt idx="996">
                  <c:v>8397900.58059727</c:v>
                </c:pt>
                <c:pt idx="997">
                  <c:v>8397900.58059598</c:v>
                </c:pt>
                <c:pt idx="998">
                  <c:v>8397900.58058338</c:v>
                </c:pt>
                <c:pt idx="999">
                  <c:v>8397900.58057185</c:v>
                </c:pt>
                <c:pt idx="1000">
                  <c:v>8397900.58057963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485957.723551039</c:v>
                </c:pt>
                <c:pt idx="2">
                  <c:v>486657.84668749</c:v>
                </c:pt>
                <c:pt idx="3">
                  <c:v>489995.783468135</c:v>
                </c:pt>
                <c:pt idx="4">
                  <c:v>494673.730540508</c:v>
                </c:pt>
                <c:pt idx="5">
                  <c:v>495926.134482908</c:v>
                </c:pt>
                <c:pt idx="6">
                  <c:v>499193.420960941</c:v>
                </c:pt>
                <c:pt idx="7">
                  <c:v>502800.678892626</c:v>
                </c:pt>
                <c:pt idx="8">
                  <c:v>506164.583680795</c:v>
                </c:pt>
                <c:pt idx="9">
                  <c:v>509773.760766164</c:v>
                </c:pt>
                <c:pt idx="10">
                  <c:v>513002.105836564</c:v>
                </c:pt>
                <c:pt idx="11">
                  <c:v>516435.983349358</c:v>
                </c:pt>
                <c:pt idx="12">
                  <c:v>519475.611641423</c:v>
                </c:pt>
                <c:pt idx="13">
                  <c:v>522716.621783569</c:v>
                </c:pt>
                <c:pt idx="14">
                  <c:v>525555.715971979</c:v>
                </c:pt>
                <c:pt idx="15">
                  <c:v>528593.89283789</c:v>
                </c:pt>
                <c:pt idx="16">
                  <c:v>531225.286471458</c:v>
                </c:pt>
                <c:pt idx="17">
                  <c:v>534054.504450937</c:v>
                </c:pt>
                <c:pt idx="18">
                  <c:v>536473.573010908</c:v>
                </c:pt>
                <c:pt idx="19">
                  <c:v>539089.858322122</c:v>
                </c:pt>
                <c:pt idx="20">
                  <c:v>541293.481726784</c:v>
                </c:pt>
                <c:pt idx="21">
                  <c:v>543694.157321681</c:v>
                </c:pt>
                <c:pt idx="22">
                  <c:v>545680.158614045</c:v>
                </c:pt>
                <c:pt idx="23">
                  <c:v>547863.372105824</c:v>
                </c:pt>
                <c:pt idx="24">
                  <c:v>549630.191365026</c:v>
                </c:pt>
                <c:pt idx="25">
                  <c:v>551594.637057426</c:v>
                </c:pt>
                <c:pt idx="26">
                  <c:v>553141.131149454</c:v>
                </c:pt>
                <c:pt idx="27">
                  <c:v>554885.878096304</c:v>
                </c:pt>
                <c:pt idx="28">
                  <c:v>556211.192075105</c:v>
                </c:pt>
                <c:pt idx="29">
                  <c:v>557735.573666111</c:v>
                </c:pt>
                <c:pt idx="30">
                  <c:v>558841.723290733</c:v>
                </c:pt>
                <c:pt idx="31">
                  <c:v>560147.971419126</c:v>
                </c:pt>
                <c:pt idx="32">
                  <c:v>562307.615425683</c:v>
                </c:pt>
                <c:pt idx="33">
                  <c:v>578831.501269073</c:v>
                </c:pt>
                <c:pt idx="34">
                  <c:v>590190.466226873</c:v>
                </c:pt>
                <c:pt idx="35">
                  <c:v>600550.010674776</c:v>
                </c:pt>
                <c:pt idx="36">
                  <c:v>607245.425818396</c:v>
                </c:pt>
                <c:pt idx="37">
                  <c:v>608287.949909232</c:v>
                </c:pt>
                <c:pt idx="38">
                  <c:v>616771.431004205</c:v>
                </c:pt>
                <c:pt idx="39">
                  <c:v>620451.617476603</c:v>
                </c:pt>
                <c:pt idx="40">
                  <c:v>619812.112138144</c:v>
                </c:pt>
                <c:pt idx="41">
                  <c:v>623934.841379417</c:v>
                </c:pt>
                <c:pt idx="42">
                  <c:v>623313.759883921</c:v>
                </c:pt>
                <c:pt idx="43">
                  <c:v>627648.891532609</c:v>
                </c:pt>
                <c:pt idx="44">
                  <c:v>627061.966776975</c:v>
                </c:pt>
                <c:pt idx="45">
                  <c:v>631677.855401758</c:v>
                </c:pt>
                <c:pt idx="46">
                  <c:v>631133.511311274</c:v>
                </c:pt>
                <c:pt idx="47">
                  <c:v>636072.964020133</c:v>
                </c:pt>
                <c:pt idx="48">
                  <c:v>635575.998170777</c:v>
                </c:pt>
                <c:pt idx="49">
                  <c:v>640870.150877162</c:v>
                </c:pt>
                <c:pt idx="50">
                  <c:v>640423.899227467</c:v>
                </c:pt>
                <c:pt idx="51">
                  <c:v>646086.067551078</c:v>
                </c:pt>
                <c:pt idx="52">
                  <c:v>645692.311721137</c:v>
                </c:pt>
                <c:pt idx="53">
                  <c:v>651740.831933566</c:v>
                </c:pt>
                <c:pt idx="54">
                  <c:v>651400.222798804</c:v>
                </c:pt>
                <c:pt idx="55">
                  <c:v>657864.112064329</c:v>
                </c:pt>
                <c:pt idx="56">
                  <c:v>657577.644876017</c:v>
                </c:pt>
                <c:pt idx="57">
                  <c:v>664461.547177421</c:v>
                </c:pt>
                <c:pt idx="58">
                  <c:v>664230.188127669</c:v>
                </c:pt>
                <c:pt idx="59">
                  <c:v>671524.279814758</c:v>
                </c:pt>
                <c:pt idx="60">
                  <c:v>671348.394824056</c:v>
                </c:pt>
                <c:pt idx="61">
                  <c:v>679049.034852131</c:v>
                </c:pt>
                <c:pt idx="62">
                  <c:v>678928.233618062</c:v>
                </c:pt>
                <c:pt idx="63">
                  <c:v>687018.424783027</c:v>
                </c:pt>
                <c:pt idx="64">
                  <c:v>690272.416872807</c:v>
                </c:pt>
                <c:pt idx="65">
                  <c:v>708738.307949521</c:v>
                </c:pt>
                <c:pt idx="66">
                  <c:v>721872.441284166</c:v>
                </c:pt>
                <c:pt idx="67">
                  <c:v>732728.031224214</c:v>
                </c:pt>
                <c:pt idx="68">
                  <c:v>744020.361007327</c:v>
                </c:pt>
                <c:pt idx="69">
                  <c:v>751218.310054303</c:v>
                </c:pt>
                <c:pt idx="70">
                  <c:v>750881.912217837</c:v>
                </c:pt>
                <c:pt idx="71">
                  <c:v>763069.249057592</c:v>
                </c:pt>
                <c:pt idx="72">
                  <c:v>767662.671903053</c:v>
                </c:pt>
                <c:pt idx="73">
                  <c:v>767961.742135462</c:v>
                </c:pt>
                <c:pt idx="74">
                  <c:v>776391.742902108</c:v>
                </c:pt>
                <c:pt idx="75">
                  <c:v>776640.295340443</c:v>
                </c:pt>
                <c:pt idx="76">
                  <c:v>785038.018575146</c:v>
                </c:pt>
                <c:pt idx="77">
                  <c:v>785219.342139025</c:v>
                </c:pt>
                <c:pt idx="78">
                  <c:v>793637.967911143</c:v>
                </c:pt>
                <c:pt idx="79">
                  <c:v>793744.137226185</c:v>
                </c:pt>
                <c:pt idx="80">
                  <c:v>802180.26505995</c:v>
                </c:pt>
                <c:pt idx="81">
                  <c:v>804713.753399685</c:v>
                </c:pt>
                <c:pt idx="82">
                  <c:v>804698.224085922</c:v>
                </c:pt>
                <c:pt idx="83">
                  <c:v>812963.186899082</c:v>
                </c:pt>
                <c:pt idx="84">
                  <c:v>812866.098487541</c:v>
                </c:pt>
                <c:pt idx="85">
                  <c:v>821248.150878128</c:v>
                </c:pt>
                <c:pt idx="86">
                  <c:v>829119.382291114</c:v>
                </c:pt>
                <c:pt idx="87">
                  <c:v>828890.34824387</c:v>
                </c:pt>
                <c:pt idx="88">
                  <c:v>836848.877486924</c:v>
                </c:pt>
                <c:pt idx="89">
                  <c:v>836531.824923044</c:v>
                </c:pt>
                <c:pt idx="90">
                  <c:v>844196.240516166</c:v>
                </c:pt>
                <c:pt idx="91">
                  <c:v>843790.619949215</c:v>
                </c:pt>
                <c:pt idx="92">
                  <c:v>851061.651790515</c:v>
                </c:pt>
                <c:pt idx="93">
                  <c:v>850566.949468035</c:v>
                </c:pt>
                <c:pt idx="94">
                  <c:v>857362.082105386</c:v>
                </c:pt>
                <c:pt idx="95">
                  <c:v>856807.966977472</c:v>
                </c:pt>
                <c:pt idx="96">
                  <c:v>864870.506012259</c:v>
                </c:pt>
                <c:pt idx="97">
                  <c:v>884517.740927277</c:v>
                </c:pt>
                <c:pt idx="98">
                  <c:v>897791.019094477</c:v>
                </c:pt>
                <c:pt idx="99">
                  <c:v>907192.230733187</c:v>
                </c:pt>
                <c:pt idx="100">
                  <c:v>916898.633064164</c:v>
                </c:pt>
                <c:pt idx="101">
                  <c:v>920824.890208996</c:v>
                </c:pt>
                <c:pt idx="102">
                  <c:v>921437.482158386</c:v>
                </c:pt>
                <c:pt idx="103">
                  <c:v>933999.541384053</c:v>
                </c:pt>
                <c:pt idx="104">
                  <c:v>938293.742013818</c:v>
                </c:pt>
                <c:pt idx="105">
                  <c:v>937496.640568042</c:v>
                </c:pt>
                <c:pt idx="106">
                  <c:v>947548.515682454</c:v>
                </c:pt>
                <c:pt idx="107">
                  <c:v>949959.514574545</c:v>
                </c:pt>
                <c:pt idx="108">
                  <c:v>949397.046134268</c:v>
                </c:pt>
                <c:pt idx="109">
                  <c:v>959590.63636297</c:v>
                </c:pt>
                <c:pt idx="110">
                  <c:v>969471.167879256</c:v>
                </c:pt>
                <c:pt idx="111">
                  <c:v>972761.759924863</c:v>
                </c:pt>
                <c:pt idx="112">
                  <c:v>973158.665726934</c:v>
                </c:pt>
                <c:pt idx="113">
                  <c:v>983203.65207655</c:v>
                </c:pt>
                <c:pt idx="114">
                  <c:v>986966.176591422</c:v>
                </c:pt>
                <c:pt idx="115">
                  <c:v>986770.333369108</c:v>
                </c:pt>
                <c:pt idx="116">
                  <c:v>996939.149471311</c:v>
                </c:pt>
                <c:pt idx="117">
                  <c:v>1007576.98022745</c:v>
                </c:pt>
                <c:pt idx="118">
                  <c:v>1018053.02370534</c:v>
                </c:pt>
                <c:pt idx="119">
                  <c:v>1022416.24703482</c:v>
                </c:pt>
                <c:pt idx="120">
                  <c:v>1022476.70416677</c:v>
                </c:pt>
                <c:pt idx="121">
                  <c:v>1032229.74873673</c:v>
                </c:pt>
                <c:pt idx="122">
                  <c:v>1042523.524863</c:v>
                </c:pt>
                <c:pt idx="123">
                  <c:v>1047001.48790848</c:v>
                </c:pt>
                <c:pt idx="124">
                  <c:v>1047281.50104088</c:v>
                </c:pt>
                <c:pt idx="125">
                  <c:v>1055922.33588574</c:v>
                </c:pt>
                <c:pt idx="126">
                  <c:v>1065319.05353993</c:v>
                </c:pt>
                <c:pt idx="127">
                  <c:v>1065637.95944566</c:v>
                </c:pt>
                <c:pt idx="128">
                  <c:v>1076802.66897041</c:v>
                </c:pt>
                <c:pt idx="129">
                  <c:v>1091588.04461657</c:v>
                </c:pt>
                <c:pt idx="130">
                  <c:v>1102741.23429264</c:v>
                </c:pt>
                <c:pt idx="131">
                  <c:v>1111153.00583663</c:v>
                </c:pt>
                <c:pt idx="132">
                  <c:v>1121730.14379575</c:v>
                </c:pt>
                <c:pt idx="133">
                  <c:v>1127747.45834005</c:v>
                </c:pt>
                <c:pt idx="134">
                  <c:v>1128104.12000075</c:v>
                </c:pt>
                <c:pt idx="135">
                  <c:v>1141542.27199142</c:v>
                </c:pt>
                <c:pt idx="136">
                  <c:v>1149096.40452818</c:v>
                </c:pt>
                <c:pt idx="137">
                  <c:v>1148966.11090658</c:v>
                </c:pt>
                <c:pt idx="138">
                  <c:v>1153450.72718386</c:v>
                </c:pt>
                <c:pt idx="139">
                  <c:v>1153280.34203022</c:v>
                </c:pt>
                <c:pt idx="140">
                  <c:v>1162532.7130271</c:v>
                </c:pt>
                <c:pt idx="141">
                  <c:v>1173964.30026787</c:v>
                </c:pt>
                <c:pt idx="142">
                  <c:v>1185591.6515806</c:v>
                </c:pt>
                <c:pt idx="143">
                  <c:v>1192240.67937492</c:v>
                </c:pt>
                <c:pt idx="144">
                  <c:v>1191826.47503359</c:v>
                </c:pt>
                <c:pt idx="145">
                  <c:v>1202979.93442864</c:v>
                </c:pt>
                <c:pt idx="146">
                  <c:v>1209746.55046499</c:v>
                </c:pt>
                <c:pt idx="147">
                  <c:v>1209060.6445792</c:v>
                </c:pt>
                <c:pt idx="148">
                  <c:v>1212956.47864737</c:v>
                </c:pt>
                <c:pt idx="149">
                  <c:v>1213381.89223653</c:v>
                </c:pt>
                <c:pt idx="150">
                  <c:v>1227952.08003799</c:v>
                </c:pt>
                <c:pt idx="151">
                  <c:v>1235494.02345515</c:v>
                </c:pt>
                <c:pt idx="152">
                  <c:v>1237975.93880915</c:v>
                </c:pt>
                <c:pt idx="153">
                  <c:v>1238748.18371806</c:v>
                </c:pt>
                <c:pt idx="154">
                  <c:v>1250614.20977469</c:v>
                </c:pt>
                <c:pt idx="155">
                  <c:v>1261546.98448752</c:v>
                </c:pt>
                <c:pt idx="156">
                  <c:v>1262140.29105483</c:v>
                </c:pt>
                <c:pt idx="157">
                  <c:v>1263073.29788147</c:v>
                </c:pt>
                <c:pt idx="158">
                  <c:v>1264028.38295876</c:v>
                </c:pt>
                <c:pt idx="159">
                  <c:v>1272249.98105259</c:v>
                </c:pt>
                <c:pt idx="160">
                  <c:v>1277819.06527614</c:v>
                </c:pt>
                <c:pt idx="161">
                  <c:v>1276657.64603611</c:v>
                </c:pt>
                <c:pt idx="162">
                  <c:v>1295479.61734543</c:v>
                </c:pt>
                <c:pt idx="163">
                  <c:v>1305604.27124343</c:v>
                </c:pt>
                <c:pt idx="164">
                  <c:v>1316137.20862056</c:v>
                </c:pt>
                <c:pt idx="165">
                  <c:v>1320763.7407819</c:v>
                </c:pt>
                <c:pt idx="166">
                  <c:v>1320869.21399827</c:v>
                </c:pt>
                <c:pt idx="167">
                  <c:v>1333799.55863615</c:v>
                </c:pt>
                <c:pt idx="168">
                  <c:v>1340226.91201778</c:v>
                </c:pt>
                <c:pt idx="169">
                  <c:v>1340074.7157136</c:v>
                </c:pt>
                <c:pt idx="170">
                  <c:v>1347875.9516882</c:v>
                </c:pt>
                <c:pt idx="171">
                  <c:v>1347438.5526725</c:v>
                </c:pt>
                <c:pt idx="172">
                  <c:v>1356728.07802985</c:v>
                </c:pt>
                <c:pt idx="173">
                  <c:v>1368205.25437301</c:v>
                </c:pt>
                <c:pt idx="174">
                  <c:v>1379392.98834739</c:v>
                </c:pt>
                <c:pt idx="175">
                  <c:v>1384761.18065601</c:v>
                </c:pt>
                <c:pt idx="176">
                  <c:v>1384735.90118862</c:v>
                </c:pt>
                <c:pt idx="177">
                  <c:v>1395720.06234239</c:v>
                </c:pt>
                <c:pt idx="178">
                  <c:v>1400123.03777116</c:v>
                </c:pt>
                <c:pt idx="179">
                  <c:v>1400352.83917998</c:v>
                </c:pt>
                <c:pt idx="180">
                  <c:v>1409148.5586656</c:v>
                </c:pt>
                <c:pt idx="181">
                  <c:v>1412648.02238834</c:v>
                </c:pt>
                <c:pt idx="182">
                  <c:v>1412037.82655822</c:v>
                </c:pt>
                <c:pt idx="183">
                  <c:v>1427059.0420391</c:v>
                </c:pt>
                <c:pt idx="184">
                  <c:v>1435645.42285046</c:v>
                </c:pt>
                <c:pt idx="185">
                  <c:v>1435958.88827578</c:v>
                </c:pt>
                <c:pt idx="186">
                  <c:v>1447213.50883802</c:v>
                </c:pt>
                <c:pt idx="187">
                  <c:v>1446501.62936358</c:v>
                </c:pt>
                <c:pt idx="188">
                  <c:v>1447068.05771331</c:v>
                </c:pt>
                <c:pt idx="189">
                  <c:v>1452961.59150862</c:v>
                </c:pt>
                <c:pt idx="190">
                  <c:v>1453909.52118196</c:v>
                </c:pt>
                <c:pt idx="191">
                  <c:v>1461002.85636705</c:v>
                </c:pt>
                <c:pt idx="192">
                  <c:v>1469338.32038897</c:v>
                </c:pt>
                <c:pt idx="193">
                  <c:v>1470042.70944525</c:v>
                </c:pt>
                <c:pt idx="194">
                  <c:v>1484338.40262877</c:v>
                </c:pt>
                <c:pt idx="195">
                  <c:v>1491825.39628948</c:v>
                </c:pt>
                <c:pt idx="196">
                  <c:v>1501440.77834793</c:v>
                </c:pt>
                <c:pt idx="197">
                  <c:v>1507019.52971572</c:v>
                </c:pt>
                <c:pt idx="198">
                  <c:v>1506627.18045082</c:v>
                </c:pt>
                <c:pt idx="199">
                  <c:v>1520082.60549822</c:v>
                </c:pt>
                <c:pt idx="200">
                  <c:v>1526484.33347958</c:v>
                </c:pt>
                <c:pt idx="201">
                  <c:v>1526120.08907209</c:v>
                </c:pt>
                <c:pt idx="202">
                  <c:v>1530608.2677985</c:v>
                </c:pt>
                <c:pt idx="203">
                  <c:v>1530766.17652289</c:v>
                </c:pt>
                <c:pt idx="204">
                  <c:v>1540491.4252136</c:v>
                </c:pt>
                <c:pt idx="205">
                  <c:v>1551905.89606536</c:v>
                </c:pt>
                <c:pt idx="206">
                  <c:v>1563779.01275772</c:v>
                </c:pt>
                <c:pt idx="207">
                  <c:v>1570019.49267241</c:v>
                </c:pt>
                <c:pt idx="208">
                  <c:v>1569760.00068698</c:v>
                </c:pt>
                <c:pt idx="209">
                  <c:v>1580930.22723115</c:v>
                </c:pt>
                <c:pt idx="210">
                  <c:v>1586164.07127854</c:v>
                </c:pt>
                <c:pt idx="211">
                  <c:v>1585544.03566468</c:v>
                </c:pt>
                <c:pt idx="212">
                  <c:v>1592933.02303719</c:v>
                </c:pt>
                <c:pt idx="213">
                  <c:v>1596114.82405635</c:v>
                </c:pt>
                <c:pt idx="214">
                  <c:v>1595492.43446323</c:v>
                </c:pt>
                <c:pt idx="215">
                  <c:v>1609850.89340288</c:v>
                </c:pt>
                <c:pt idx="216">
                  <c:v>1612896.36298046</c:v>
                </c:pt>
                <c:pt idx="217">
                  <c:v>1612482.3215303</c:v>
                </c:pt>
                <c:pt idx="218">
                  <c:v>1621623.59144093</c:v>
                </c:pt>
                <c:pt idx="219">
                  <c:v>1631798.40135002</c:v>
                </c:pt>
                <c:pt idx="220">
                  <c:v>1631150.80164332</c:v>
                </c:pt>
                <c:pt idx="221">
                  <c:v>1631196.84348771</c:v>
                </c:pt>
                <c:pt idx="222">
                  <c:v>1632635.41953</c:v>
                </c:pt>
                <c:pt idx="223">
                  <c:v>1636889.89501038</c:v>
                </c:pt>
                <c:pt idx="224">
                  <c:v>1635189.97685504</c:v>
                </c:pt>
                <c:pt idx="225">
                  <c:v>1637647.21875313</c:v>
                </c:pt>
                <c:pt idx="226">
                  <c:v>1637254.12568169</c:v>
                </c:pt>
                <c:pt idx="227">
                  <c:v>1652820.93496357</c:v>
                </c:pt>
                <c:pt idx="228">
                  <c:v>1661482.22978155</c:v>
                </c:pt>
                <c:pt idx="229">
                  <c:v>1664688.81883324</c:v>
                </c:pt>
                <c:pt idx="230">
                  <c:v>1664436.8243715</c:v>
                </c:pt>
                <c:pt idx="231">
                  <c:v>1675349.67278374</c:v>
                </c:pt>
                <c:pt idx="232">
                  <c:v>1680890.75190785</c:v>
                </c:pt>
                <c:pt idx="233">
                  <c:v>1680937.62412069</c:v>
                </c:pt>
                <c:pt idx="234">
                  <c:v>1688653.00886877</c:v>
                </c:pt>
                <c:pt idx="235">
                  <c:v>1687812.22337976</c:v>
                </c:pt>
                <c:pt idx="236">
                  <c:v>1695647.48345349</c:v>
                </c:pt>
                <c:pt idx="237">
                  <c:v>1704893.32585962</c:v>
                </c:pt>
                <c:pt idx="238">
                  <c:v>1713962.45824023</c:v>
                </c:pt>
                <c:pt idx="239">
                  <c:v>1718710.44283946</c:v>
                </c:pt>
                <c:pt idx="240">
                  <c:v>1718236.28647592</c:v>
                </c:pt>
                <c:pt idx="241">
                  <c:v>1727296.26564425</c:v>
                </c:pt>
                <c:pt idx="242">
                  <c:v>1730389.42389999</c:v>
                </c:pt>
                <c:pt idx="243">
                  <c:v>1730651.31796621</c:v>
                </c:pt>
                <c:pt idx="244">
                  <c:v>1736511.14870766</c:v>
                </c:pt>
                <c:pt idx="245">
                  <c:v>1736967.18587085</c:v>
                </c:pt>
                <c:pt idx="246">
                  <c:v>1738536.61570155</c:v>
                </c:pt>
                <c:pt idx="247">
                  <c:v>1737330.40267869</c:v>
                </c:pt>
                <c:pt idx="248">
                  <c:v>1751621.14949648</c:v>
                </c:pt>
                <c:pt idx="249">
                  <c:v>1762780.38443346</c:v>
                </c:pt>
                <c:pt idx="250">
                  <c:v>1762324.76443106</c:v>
                </c:pt>
                <c:pt idx="251">
                  <c:v>1762893.96610015</c:v>
                </c:pt>
                <c:pt idx="252">
                  <c:v>1763630.68593204</c:v>
                </c:pt>
                <c:pt idx="253">
                  <c:v>1762940.94366048</c:v>
                </c:pt>
                <c:pt idx="254">
                  <c:v>1760888.53152276</c:v>
                </c:pt>
                <c:pt idx="255">
                  <c:v>1759523.25542567</c:v>
                </c:pt>
                <c:pt idx="256">
                  <c:v>1767035.78094358</c:v>
                </c:pt>
                <c:pt idx="257">
                  <c:v>1759836.21698381</c:v>
                </c:pt>
                <c:pt idx="258">
                  <c:v>1768360.67951361</c:v>
                </c:pt>
                <c:pt idx="259">
                  <c:v>1768559.39121408</c:v>
                </c:pt>
                <c:pt idx="260">
                  <c:v>1775126.0980483</c:v>
                </c:pt>
                <c:pt idx="261">
                  <c:v>1778404.56031433</c:v>
                </c:pt>
                <c:pt idx="262">
                  <c:v>1778049.42366447</c:v>
                </c:pt>
                <c:pt idx="263">
                  <c:v>1782059.32449622</c:v>
                </c:pt>
                <c:pt idx="264">
                  <c:v>1781153.22212119</c:v>
                </c:pt>
                <c:pt idx="265">
                  <c:v>1788437.62253844</c:v>
                </c:pt>
                <c:pt idx="266">
                  <c:v>1787574.61214595</c:v>
                </c:pt>
                <c:pt idx="267">
                  <c:v>1787928.06888004</c:v>
                </c:pt>
                <c:pt idx="268">
                  <c:v>1791744.16977935</c:v>
                </c:pt>
                <c:pt idx="269">
                  <c:v>1791740.93899273</c:v>
                </c:pt>
                <c:pt idx="270">
                  <c:v>1797888.91153331</c:v>
                </c:pt>
                <c:pt idx="271">
                  <c:v>1800260.83657881</c:v>
                </c:pt>
                <c:pt idx="272">
                  <c:v>1800489.4040527</c:v>
                </c:pt>
                <c:pt idx="273">
                  <c:v>1804758.73133571</c:v>
                </c:pt>
                <c:pt idx="274">
                  <c:v>1807102.85627706</c:v>
                </c:pt>
                <c:pt idx="275">
                  <c:v>1808105.43101147</c:v>
                </c:pt>
                <c:pt idx="276">
                  <c:v>1809100.38085603</c:v>
                </c:pt>
                <c:pt idx="277">
                  <c:v>1810146.95324719</c:v>
                </c:pt>
                <c:pt idx="278">
                  <c:v>1813410.92255529</c:v>
                </c:pt>
                <c:pt idx="279">
                  <c:v>1814526.79753191</c:v>
                </c:pt>
                <c:pt idx="280">
                  <c:v>1814086.58824843</c:v>
                </c:pt>
                <c:pt idx="281">
                  <c:v>1817306.54584387</c:v>
                </c:pt>
                <c:pt idx="282">
                  <c:v>1819652.52718055</c:v>
                </c:pt>
                <c:pt idx="283">
                  <c:v>1821301.28465496</c:v>
                </c:pt>
                <c:pt idx="284">
                  <c:v>1820926.43458111</c:v>
                </c:pt>
                <c:pt idx="285">
                  <c:v>1823104.69368269</c:v>
                </c:pt>
                <c:pt idx="286">
                  <c:v>1820992.66017651</c:v>
                </c:pt>
                <c:pt idx="287">
                  <c:v>1826121.75476898</c:v>
                </c:pt>
                <c:pt idx="288">
                  <c:v>1816885.73683613</c:v>
                </c:pt>
                <c:pt idx="289">
                  <c:v>1821263.32035542</c:v>
                </c:pt>
                <c:pt idx="290">
                  <c:v>1819144.12143039</c:v>
                </c:pt>
                <c:pt idx="291">
                  <c:v>1814165.86265648</c:v>
                </c:pt>
                <c:pt idx="292">
                  <c:v>1820679.2088223</c:v>
                </c:pt>
                <c:pt idx="293">
                  <c:v>1819518.70457524</c:v>
                </c:pt>
                <c:pt idx="294">
                  <c:v>1819255.30039211</c:v>
                </c:pt>
                <c:pt idx="295">
                  <c:v>1819740.94668414</c:v>
                </c:pt>
                <c:pt idx="296">
                  <c:v>1819103.96138101</c:v>
                </c:pt>
                <c:pt idx="297">
                  <c:v>1816239.65679351</c:v>
                </c:pt>
                <c:pt idx="298">
                  <c:v>1819152.4823057</c:v>
                </c:pt>
                <c:pt idx="299">
                  <c:v>1822600.76705656</c:v>
                </c:pt>
                <c:pt idx="300">
                  <c:v>1822546.78832305</c:v>
                </c:pt>
                <c:pt idx="301">
                  <c:v>1820491.79133811</c:v>
                </c:pt>
                <c:pt idx="302">
                  <c:v>1822982.11221467</c:v>
                </c:pt>
                <c:pt idx="303">
                  <c:v>1818415.92122268</c:v>
                </c:pt>
                <c:pt idx="304">
                  <c:v>1822532.83819204</c:v>
                </c:pt>
                <c:pt idx="305">
                  <c:v>1821769.42131932</c:v>
                </c:pt>
                <c:pt idx="306">
                  <c:v>1821401.90871924</c:v>
                </c:pt>
                <c:pt idx="307">
                  <c:v>1819252.30434661</c:v>
                </c:pt>
                <c:pt idx="308">
                  <c:v>1821157.90142914</c:v>
                </c:pt>
                <c:pt idx="309">
                  <c:v>1823352.98096303</c:v>
                </c:pt>
                <c:pt idx="310">
                  <c:v>1820201.01142277</c:v>
                </c:pt>
                <c:pt idx="311">
                  <c:v>1822712.35927544</c:v>
                </c:pt>
                <c:pt idx="312">
                  <c:v>1820985.69790815</c:v>
                </c:pt>
                <c:pt idx="313">
                  <c:v>1823835.98605195</c:v>
                </c:pt>
                <c:pt idx="314">
                  <c:v>1818132.41079442</c:v>
                </c:pt>
                <c:pt idx="315">
                  <c:v>1831656.09285923</c:v>
                </c:pt>
                <c:pt idx="316">
                  <c:v>1826244.18925559</c:v>
                </c:pt>
                <c:pt idx="317">
                  <c:v>1828114.7427524</c:v>
                </c:pt>
                <c:pt idx="318">
                  <c:v>1824910.50005485</c:v>
                </c:pt>
                <c:pt idx="319">
                  <c:v>1820465.41593905</c:v>
                </c:pt>
                <c:pt idx="320">
                  <c:v>1823937.38081264</c:v>
                </c:pt>
                <c:pt idx="321">
                  <c:v>1815855.36975217</c:v>
                </c:pt>
                <c:pt idx="322">
                  <c:v>1821065.39165746</c:v>
                </c:pt>
                <c:pt idx="323">
                  <c:v>1823955.64701642</c:v>
                </c:pt>
                <c:pt idx="324">
                  <c:v>1822413.05634357</c:v>
                </c:pt>
                <c:pt idx="325">
                  <c:v>1823564.60091328</c:v>
                </c:pt>
                <c:pt idx="326">
                  <c:v>1821179.87791407</c:v>
                </c:pt>
                <c:pt idx="327">
                  <c:v>1816404.70140283</c:v>
                </c:pt>
                <c:pt idx="328">
                  <c:v>1820564.81873864</c:v>
                </c:pt>
                <c:pt idx="329">
                  <c:v>1819985.17677698</c:v>
                </c:pt>
                <c:pt idx="330">
                  <c:v>1818854.53301897</c:v>
                </c:pt>
                <c:pt idx="331">
                  <c:v>1818349.63168864</c:v>
                </c:pt>
                <c:pt idx="332">
                  <c:v>1816609.77649153</c:v>
                </c:pt>
                <c:pt idx="333">
                  <c:v>1818519.77605901</c:v>
                </c:pt>
                <c:pt idx="334">
                  <c:v>1818420.81703294</c:v>
                </c:pt>
                <c:pt idx="335">
                  <c:v>1819999.60820265</c:v>
                </c:pt>
                <c:pt idx="336">
                  <c:v>1819970.0208995</c:v>
                </c:pt>
                <c:pt idx="337">
                  <c:v>1817706.79502494</c:v>
                </c:pt>
                <c:pt idx="338">
                  <c:v>1820845.75689722</c:v>
                </c:pt>
                <c:pt idx="339">
                  <c:v>1820576.12637215</c:v>
                </c:pt>
                <c:pt idx="340">
                  <c:v>1822243.3689956</c:v>
                </c:pt>
                <c:pt idx="341">
                  <c:v>1820693.98694344</c:v>
                </c:pt>
                <c:pt idx="342">
                  <c:v>1820711.23026006</c:v>
                </c:pt>
                <c:pt idx="343">
                  <c:v>1819593.33775344</c:v>
                </c:pt>
                <c:pt idx="344">
                  <c:v>1822188.02133539</c:v>
                </c:pt>
                <c:pt idx="345">
                  <c:v>1820917.6626087</c:v>
                </c:pt>
                <c:pt idx="346">
                  <c:v>1822163.75274492</c:v>
                </c:pt>
                <c:pt idx="347">
                  <c:v>1820814.19597007</c:v>
                </c:pt>
                <c:pt idx="348">
                  <c:v>1819997.38021027</c:v>
                </c:pt>
                <c:pt idx="349">
                  <c:v>1822384.68929641</c:v>
                </c:pt>
                <c:pt idx="350">
                  <c:v>1825646.6052361</c:v>
                </c:pt>
                <c:pt idx="351">
                  <c:v>1821171.39886483</c:v>
                </c:pt>
                <c:pt idx="352">
                  <c:v>1818323.79399324</c:v>
                </c:pt>
                <c:pt idx="353">
                  <c:v>1817434.08524391</c:v>
                </c:pt>
                <c:pt idx="354">
                  <c:v>1816609.68020838</c:v>
                </c:pt>
                <c:pt idx="355">
                  <c:v>1815833.33255884</c:v>
                </c:pt>
                <c:pt idx="356">
                  <c:v>1819575.49458089</c:v>
                </c:pt>
                <c:pt idx="357">
                  <c:v>1816949.37391813</c:v>
                </c:pt>
                <c:pt idx="358">
                  <c:v>1817374.68541226</c:v>
                </c:pt>
                <c:pt idx="359">
                  <c:v>1816214.30836485</c:v>
                </c:pt>
                <c:pt idx="360">
                  <c:v>1816417.28801018</c:v>
                </c:pt>
                <c:pt idx="361">
                  <c:v>1815997.38068937</c:v>
                </c:pt>
                <c:pt idx="362">
                  <c:v>1816454.40913562</c:v>
                </c:pt>
                <c:pt idx="363">
                  <c:v>1817886.32953376</c:v>
                </c:pt>
                <c:pt idx="364">
                  <c:v>1816461.87679331</c:v>
                </c:pt>
                <c:pt idx="365">
                  <c:v>1817589.77320665</c:v>
                </c:pt>
                <c:pt idx="366">
                  <c:v>1817498.27035711</c:v>
                </c:pt>
                <c:pt idx="367">
                  <c:v>1816886.05158612</c:v>
                </c:pt>
                <c:pt idx="368">
                  <c:v>1815430.53050083</c:v>
                </c:pt>
                <c:pt idx="369">
                  <c:v>1814296.39869152</c:v>
                </c:pt>
                <c:pt idx="370">
                  <c:v>1814514.09894457</c:v>
                </c:pt>
                <c:pt idx="371">
                  <c:v>1817205.10113436</c:v>
                </c:pt>
                <c:pt idx="372">
                  <c:v>1816420.36259498</c:v>
                </c:pt>
                <c:pt idx="373">
                  <c:v>1818302.29007936</c:v>
                </c:pt>
                <c:pt idx="374">
                  <c:v>1819297.31082153</c:v>
                </c:pt>
                <c:pt idx="375">
                  <c:v>1816944.94988456</c:v>
                </c:pt>
                <c:pt idx="376">
                  <c:v>1816880.70924442</c:v>
                </c:pt>
                <c:pt idx="377">
                  <c:v>1816809.18002846</c:v>
                </c:pt>
                <c:pt idx="378">
                  <c:v>1815663.02520805</c:v>
                </c:pt>
                <c:pt idx="379">
                  <c:v>1817813.10414034</c:v>
                </c:pt>
                <c:pt idx="380">
                  <c:v>1819097.86421074</c:v>
                </c:pt>
                <c:pt idx="381">
                  <c:v>1817783.03847378</c:v>
                </c:pt>
                <c:pt idx="382">
                  <c:v>1814873.82292056</c:v>
                </c:pt>
                <c:pt idx="383">
                  <c:v>1817146.25866082</c:v>
                </c:pt>
                <c:pt idx="384">
                  <c:v>1814672.6237758</c:v>
                </c:pt>
                <c:pt idx="385">
                  <c:v>1817933.20245225</c:v>
                </c:pt>
                <c:pt idx="386">
                  <c:v>1819667.91159403</c:v>
                </c:pt>
                <c:pt idx="387">
                  <c:v>1816674.16114527</c:v>
                </c:pt>
                <c:pt idx="388">
                  <c:v>1818200.9701349</c:v>
                </c:pt>
                <c:pt idx="389">
                  <c:v>1818268.03866244</c:v>
                </c:pt>
                <c:pt idx="390">
                  <c:v>1816663.5813438</c:v>
                </c:pt>
                <c:pt idx="391">
                  <c:v>1818267.88735385</c:v>
                </c:pt>
                <c:pt idx="392">
                  <c:v>1815276.7093776</c:v>
                </c:pt>
                <c:pt idx="393">
                  <c:v>1818213.41244416</c:v>
                </c:pt>
                <c:pt idx="394">
                  <c:v>1822358.70600999</c:v>
                </c:pt>
                <c:pt idx="395">
                  <c:v>1823753.53465527</c:v>
                </c:pt>
                <c:pt idx="396">
                  <c:v>1822569.04727879</c:v>
                </c:pt>
                <c:pt idx="397">
                  <c:v>1823592.06115745</c:v>
                </c:pt>
                <c:pt idx="398">
                  <c:v>1822337.69225745</c:v>
                </c:pt>
                <c:pt idx="399">
                  <c:v>1822074.40811226</c:v>
                </c:pt>
                <c:pt idx="400">
                  <c:v>1821763.9047509</c:v>
                </c:pt>
                <c:pt idx="401">
                  <c:v>1820982.32100758</c:v>
                </c:pt>
                <c:pt idx="402">
                  <c:v>1821350.07361221</c:v>
                </c:pt>
                <c:pt idx="403">
                  <c:v>1820707.95015853</c:v>
                </c:pt>
                <c:pt idx="404">
                  <c:v>1821215.86734137</c:v>
                </c:pt>
                <c:pt idx="405">
                  <c:v>1821091.85936041</c:v>
                </c:pt>
                <c:pt idx="406">
                  <c:v>1820931.00525599</c:v>
                </c:pt>
                <c:pt idx="407">
                  <c:v>1820432.10711406</c:v>
                </c:pt>
                <c:pt idx="408">
                  <c:v>1821556.04135778</c:v>
                </c:pt>
                <c:pt idx="409">
                  <c:v>1818459.59283206</c:v>
                </c:pt>
                <c:pt idx="410">
                  <c:v>1818737.40555918</c:v>
                </c:pt>
                <c:pt idx="411">
                  <c:v>1818122.2193496</c:v>
                </c:pt>
                <c:pt idx="412">
                  <c:v>1818367.05160217</c:v>
                </c:pt>
                <c:pt idx="413">
                  <c:v>1819439.45412621</c:v>
                </c:pt>
                <c:pt idx="414">
                  <c:v>1819762.56399447</c:v>
                </c:pt>
                <c:pt idx="415">
                  <c:v>1820583.91758308</c:v>
                </c:pt>
                <c:pt idx="416">
                  <c:v>1819024.05977617</c:v>
                </c:pt>
                <c:pt idx="417">
                  <c:v>1817562.50570177</c:v>
                </c:pt>
                <c:pt idx="418">
                  <c:v>1819096.27055067</c:v>
                </c:pt>
                <c:pt idx="419">
                  <c:v>1818077.1440938</c:v>
                </c:pt>
                <c:pt idx="420">
                  <c:v>1817713.25367214</c:v>
                </c:pt>
                <c:pt idx="421">
                  <c:v>1818645.42440085</c:v>
                </c:pt>
                <c:pt idx="422">
                  <c:v>1819026.67746363</c:v>
                </c:pt>
                <c:pt idx="423">
                  <c:v>1818387.7260289</c:v>
                </c:pt>
                <c:pt idx="424">
                  <c:v>1818641.93916041</c:v>
                </c:pt>
                <c:pt idx="425">
                  <c:v>1818486.4801823</c:v>
                </c:pt>
                <c:pt idx="426">
                  <c:v>1819750.63610583</c:v>
                </c:pt>
                <c:pt idx="427">
                  <c:v>1818848.00502456</c:v>
                </c:pt>
                <c:pt idx="428">
                  <c:v>1819126.5351959</c:v>
                </c:pt>
                <c:pt idx="429">
                  <c:v>1819952.22646571</c:v>
                </c:pt>
                <c:pt idx="430">
                  <c:v>1819037.32017464</c:v>
                </c:pt>
                <c:pt idx="431">
                  <c:v>1819051.75239491</c:v>
                </c:pt>
                <c:pt idx="432">
                  <c:v>1818494.847623</c:v>
                </c:pt>
                <c:pt idx="433">
                  <c:v>1818624.0400422</c:v>
                </c:pt>
                <c:pt idx="434">
                  <c:v>1818877.61242745</c:v>
                </c:pt>
                <c:pt idx="435">
                  <c:v>1818093.74302331</c:v>
                </c:pt>
                <c:pt idx="436">
                  <c:v>1818376.1148699</c:v>
                </c:pt>
                <c:pt idx="437">
                  <c:v>1817862.55218796</c:v>
                </c:pt>
                <c:pt idx="438">
                  <c:v>1819426.23560604</c:v>
                </c:pt>
                <c:pt idx="439">
                  <c:v>1820245.31452425</c:v>
                </c:pt>
                <c:pt idx="440">
                  <c:v>1820275.48773437</c:v>
                </c:pt>
                <c:pt idx="441">
                  <c:v>1822151.50995606</c:v>
                </c:pt>
                <c:pt idx="442">
                  <c:v>1820203.5166371</c:v>
                </c:pt>
                <c:pt idx="443">
                  <c:v>1819509.68487297</c:v>
                </c:pt>
                <c:pt idx="444">
                  <c:v>1820757.65769743</c:v>
                </c:pt>
                <c:pt idx="445">
                  <c:v>1818705.55602375</c:v>
                </c:pt>
                <c:pt idx="446">
                  <c:v>1819676.17560846</c:v>
                </c:pt>
                <c:pt idx="447">
                  <c:v>1819308.1577281</c:v>
                </c:pt>
                <c:pt idx="448">
                  <c:v>1820439.0024031</c:v>
                </c:pt>
                <c:pt idx="449">
                  <c:v>1820795.07506904</c:v>
                </c:pt>
                <c:pt idx="450">
                  <c:v>1820359.7467819</c:v>
                </c:pt>
                <c:pt idx="451">
                  <c:v>1821497.42746667</c:v>
                </c:pt>
                <c:pt idx="452">
                  <c:v>1820063.0843927</c:v>
                </c:pt>
                <c:pt idx="453">
                  <c:v>1819578.77858547</c:v>
                </c:pt>
                <c:pt idx="454">
                  <c:v>1820427.30768181</c:v>
                </c:pt>
                <c:pt idx="455">
                  <c:v>1819682.55907644</c:v>
                </c:pt>
                <c:pt idx="456">
                  <c:v>1820061.09969486</c:v>
                </c:pt>
                <c:pt idx="457">
                  <c:v>1821813.59295828</c:v>
                </c:pt>
                <c:pt idx="458">
                  <c:v>1819285.07718981</c:v>
                </c:pt>
                <c:pt idx="459">
                  <c:v>1819648.56960482</c:v>
                </c:pt>
                <c:pt idx="460">
                  <c:v>1819593.2133916</c:v>
                </c:pt>
                <c:pt idx="461">
                  <c:v>1819513.73970913</c:v>
                </c:pt>
                <c:pt idx="462">
                  <c:v>1818858.50365243</c:v>
                </c:pt>
                <c:pt idx="463">
                  <c:v>1819999.91392531</c:v>
                </c:pt>
                <c:pt idx="464">
                  <c:v>1819317.05853082</c:v>
                </c:pt>
                <c:pt idx="465">
                  <c:v>1819346.2140759</c:v>
                </c:pt>
                <c:pt idx="466">
                  <c:v>1819514.33871769</c:v>
                </c:pt>
                <c:pt idx="467">
                  <c:v>1819506.30603526</c:v>
                </c:pt>
                <c:pt idx="468">
                  <c:v>1819240.10396759</c:v>
                </c:pt>
                <c:pt idx="469">
                  <c:v>1819695.3240826</c:v>
                </c:pt>
                <c:pt idx="470">
                  <c:v>1819066.99809587</c:v>
                </c:pt>
                <c:pt idx="471">
                  <c:v>1819943.16698319</c:v>
                </c:pt>
                <c:pt idx="472">
                  <c:v>1819565.62331681</c:v>
                </c:pt>
                <c:pt idx="473">
                  <c:v>1820147.51348391</c:v>
                </c:pt>
                <c:pt idx="474">
                  <c:v>1820125.88123024</c:v>
                </c:pt>
                <c:pt idx="475">
                  <c:v>1819622.10508563</c:v>
                </c:pt>
                <c:pt idx="476">
                  <c:v>1820341.1398088</c:v>
                </c:pt>
                <c:pt idx="477">
                  <c:v>1820722.05762999</c:v>
                </c:pt>
                <c:pt idx="478">
                  <c:v>1819934.0283533</c:v>
                </c:pt>
                <c:pt idx="479">
                  <c:v>1820035.00403404</c:v>
                </c:pt>
                <c:pt idx="480">
                  <c:v>1819839.47375702</c:v>
                </c:pt>
                <c:pt idx="481">
                  <c:v>1820291.15257803</c:v>
                </c:pt>
                <c:pt idx="482">
                  <c:v>1820282.33248139</c:v>
                </c:pt>
                <c:pt idx="483">
                  <c:v>1820265.52845708</c:v>
                </c:pt>
                <c:pt idx="484">
                  <c:v>1820078.9795339</c:v>
                </c:pt>
                <c:pt idx="485">
                  <c:v>1820454.1066315</c:v>
                </c:pt>
                <c:pt idx="486">
                  <c:v>1820889.02657974</c:v>
                </c:pt>
                <c:pt idx="487">
                  <c:v>1820409.74946593</c:v>
                </c:pt>
                <c:pt idx="488">
                  <c:v>1821537.31709546</c:v>
                </c:pt>
                <c:pt idx="489">
                  <c:v>1821570.35786104</c:v>
                </c:pt>
                <c:pt idx="490">
                  <c:v>1821635.59746446</c:v>
                </c:pt>
                <c:pt idx="491">
                  <c:v>1821648.51984792</c:v>
                </c:pt>
                <c:pt idx="492">
                  <c:v>1822092.71551073</c:v>
                </c:pt>
                <c:pt idx="493">
                  <c:v>1822094.36459804</c:v>
                </c:pt>
                <c:pt idx="494">
                  <c:v>1821609.02652844</c:v>
                </c:pt>
                <c:pt idx="495">
                  <c:v>1821433.34217788</c:v>
                </c:pt>
                <c:pt idx="496">
                  <c:v>1820891.88787915</c:v>
                </c:pt>
                <c:pt idx="497">
                  <c:v>1821312.97928433</c:v>
                </c:pt>
                <c:pt idx="498">
                  <c:v>1821369.2421613</c:v>
                </c:pt>
                <c:pt idx="499">
                  <c:v>1821482.98370792</c:v>
                </c:pt>
                <c:pt idx="500">
                  <c:v>1821651.85498905</c:v>
                </c:pt>
                <c:pt idx="501">
                  <c:v>1821834.4406539</c:v>
                </c:pt>
                <c:pt idx="502">
                  <c:v>1821963.2430438</c:v>
                </c:pt>
                <c:pt idx="503">
                  <c:v>1821630.29101303</c:v>
                </c:pt>
                <c:pt idx="504">
                  <c:v>1821083.7448547</c:v>
                </c:pt>
                <c:pt idx="505">
                  <c:v>1821717.25331148</c:v>
                </c:pt>
                <c:pt idx="506">
                  <c:v>1821049.76612155</c:v>
                </c:pt>
                <c:pt idx="507">
                  <c:v>1821562.54407221</c:v>
                </c:pt>
                <c:pt idx="508">
                  <c:v>1821439.74371923</c:v>
                </c:pt>
                <c:pt idx="509">
                  <c:v>1821964.39670569</c:v>
                </c:pt>
                <c:pt idx="510">
                  <c:v>1821128.84768056</c:v>
                </c:pt>
                <c:pt idx="511">
                  <c:v>1821653.76240888</c:v>
                </c:pt>
                <c:pt idx="512">
                  <c:v>1821873.10732708</c:v>
                </c:pt>
                <c:pt idx="513">
                  <c:v>1822041.22013582</c:v>
                </c:pt>
                <c:pt idx="514">
                  <c:v>1821259.84511279</c:v>
                </c:pt>
                <c:pt idx="515">
                  <c:v>1822077.52231215</c:v>
                </c:pt>
                <c:pt idx="516">
                  <c:v>1822535.75246272</c:v>
                </c:pt>
                <c:pt idx="517">
                  <c:v>1821942.07095448</c:v>
                </c:pt>
                <c:pt idx="518">
                  <c:v>1821629.64741124</c:v>
                </c:pt>
                <c:pt idx="519">
                  <c:v>1822423.44498963</c:v>
                </c:pt>
                <c:pt idx="520">
                  <c:v>1821246.55040961</c:v>
                </c:pt>
                <c:pt idx="521">
                  <c:v>1821935.51130847</c:v>
                </c:pt>
                <c:pt idx="522">
                  <c:v>1821435.12546774</c:v>
                </c:pt>
                <c:pt idx="523">
                  <c:v>1821569.55374743</c:v>
                </c:pt>
                <c:pt idx="524">
                  <c:v>1822199.68016419</c:v>
                </c:pt>
                <c:pt idx="525">
                  <c:v>1822049.9894172</c:v>
                </c:pt>
                <c:pt idx="526">
                  <c:v>1821061.05678213</c:v>
                </c:pt>
                <c:pt idx="527">
                  <c:v>1820951.23637091</c:v>
                </c:pt>
                <c:pt idx="528">
                  <c:v>1821156.6843408</c:v>
                </c:pt>
                <c:pt idx="529">
                  <c:v>1820897.00129271</c:v>
                </c:pt>
                <c:pt idx="530">
                  <c:v>1820985.14346623</c:v>
                </c:pt>
                <c:pt idx="531">
                  <c:v>1821113.18161104</c:v>
                </c:pt>
                <c:pt idx="532">
                  <c:v>1821017.54779813</c:v>
                </c:pt>
                <c:pt idx="533">
                  <c:v>1820592.96424674</c:v>
                </c:pt>
                <c:pt idx="534">
                  <c:v>1821181.55258819</c:v>
                </c:pt>
                <c:pt idx="535">
                  <c:v>1821039.7363298</c:v>
                </c:pt>
                <c:pt idx="536">
                  <c:v>1821014.26749269</c:v>
                </c:pt>
                <c:pt idx="537">
                  <c:v>1821284.52757465</c:v>
                </c:pt>
                <c:pt idx="538">
                  <c:v>1821161.86930939</c:v>
                </c:pt>
                <c:pt idx="539">
                  <c:v>1820798.38334785</c:v>
                </c:pt>
                <c:pt idx="540">
                  <c:v>1820924.20702597</c:v>
                </c:pt>
                <c:pt idx="541">
                  <c:v>1820804.00525433</c:v>
                </c:pt>
                <c:pt idx="542">
                  <c:v>1821020.87011633</c:v>
                </c:pt>
                <c:pt idx="543">
                  <c:v>1820718.6857082</c:v>
                </c:pt>
                <c:pt idx="544">
                  <c:v>1821001.56850478</c:v>
                </c:pt>
                <c:pt idx="545">
                  <c:v>1821100.32030295</c:v>
                </c:pt>
                <c:pt idx="546">
                  <c:v>1820973.83146793</c:v>
                </c:pt>
                <c:pt idx="547">
                  <c:v>1820828.04349083</c:v>
                </c:pt>
                <c:pt idx="548">
                  <c:v>1820421.80571432</c:v>
                </c:pt>
                <c:pt idx="549">
                  <c:v>1820494.44838662</c:v>
                </c:pt>
                <c:pt idx="550">
                  <c:v>1820022.47230578</c:v>
                </c:pt>
                <c:pt idx="551">
                  <c:v>1819841.94093614</c:v>
                </c:pt>
                <c:pt idx="552">
                  <c:v>1820072.5752637</c:v>
                </c:pt>
                <c:pt idx="553">
                  <c:v>1820047.50297868</c:v>
                </c:pt>
                <c:pt idx="554">
                  <c:v>1819924.01544436</c:v>
                </c:pt>
                <c:pt idx="555">
                  <c:v>1820193.18101105</c:v>
                </c:pt>
                <c:pt idx="556">
                  <c:v>1819888.29741712</c:v>
                </c:pt>
                <c:pt idx="557">
                  <c:v>1819992.01881317</c:v>
                </c:pt>
                <c:pt idx="558">
                  <c:v>1820329.97127457</c:v>
                </c:pt>
                <c:pt idx="559">
                  <c:v>1820106.27005516</c:v>
                </c:pt>
                <c:pt idx="560">
                  <c:v>1820190.22047791</c:v>
                </c:pt>
                <c:pt idx="561">
                  <c:v>1820179.74189177</c:v>
                </c:pt>
                <c:pt idx="562">
                  <c:v>1820322.38328284</c:v>
                </c:pt>
                <c:pt idx="563">
                  <c:v>1820325.20266525</c:v>
                </c:pt>
                <c:pt idx="564">
                  <c:v>1820268.5196401</c:v>
                </c:pt>
                <c:pt idx="565">
                  <c:v>1820243.06324923</c:v>
                </c:pt>
                <c:pt idx="566">
                  <c:v>1819801.32391094</c:v>
                </c:pt>
                <c:pt idx="567">
                  <c:v>1820359.15226982</c:v>
                </c:pt>
                <c:pt idx="568">
                  <c:v>1819836.79215033</c:v>
                </c:pt>
                <c:pt idx="569">
                  <c:v>1819828.93711015</c:v>
                </c:pt>
                <c:pt idx="570">
                  <c:v>1820038.14450779</c:v>
                </c:pt>
                <c:pt idx="571">
                  <c:v>1819931.19383273</c:v>
                </c:pt>
                <c:pt idx="572">
                  <c:v>1819919.293069</c:v>
                </c:pt>
                <c:pt idx="573">
                  <c:v>1819969.62666819</c:v>
                </c:pt>
                <c:pt idx="574">
                  <c:v>1819752.64140272</c:v>
                </c:pt>
                <c:pt idx="575">
                  <c:v>1819834.03190362</c:v>
                </c:pt>
                <c:pt idx="576">
                  <c:v>1819766.60626101</c:v>
                </c:pt>
                <c:pt idx="577">
                  <c:v>1819825.93074621</c:v>
                </c:pt>
                <c:pt idx="578">
                  <c:v>1819529.92058156</c:v>
                </c:pt>
                <c:pt idx="579">
                  <c:v>1819991.72957012</c:v>
                </c:pt>
                <c:pt idx="580">
                  <c:v>1819662.42035925</c:v>
                </c:pt>
                <c:pt idx="581">
                  <c:v>1820001.90456375</c:v>
                </c:pt>
                <c:pt idx="582">
                  <c:v>1819994.47466539</c:v>
                </c:pt>
                <c:pt idx="583">
                  <c:v>1819909.58159715</c:v>
                </c:pt>
                <c:pt idx="584">
                  <c:v>1820094.97060231</c:v>
                </c:pt>
                <c:pt idx="585">
                  <c:v>1820138.84448156</c:v>
                </c:pt>
                <c:pt idx="586">
                  <c:v>1820150.51772049</c:v>
                </c:pt>
                <c:pt idx="587">
                  <c:v>1820171.48512965</c:v>
                </c:pt>
                <c:pt idx="588">
                  <c:v>1820139.23015875</c:v>
                </c:pt>
                <c:pt idx="589">
                  <c:v>1820306.76887467</c:v>
                </c:pt>
                <c:pt idx="590">
                  <c:v>1820169.82593009</c:v>
                </c:pt>
                <c:pt idx="591">
                  <c:v>1820184.45203906</c:v>
                </c:pt>
                <c:pt idx="592">
                  <c:v>1820273.10612755</c:v>
                </c:pt>
                <c:pt idx="593">
                  <c:v>1820249.3455878</c:v>
                </c:pt>
                <c:pt idx="594">
                  <c:v>1820077.15778026</c:v>
                </c:pt>
                <c:pt idx="595">
                  <c:v>1819804.28955881</c:v>
                </c:pt>
                <c:pt idx="596">
                  <c:v>1820060.94725898</c:v>
                </c:pt>
                <c:pt idx="597">
                  <c:v>1820255.71769953</c:v>
                </c:pt>
                <c:pt idx="598">
                  <c:v>1820023.06741623</c:v>
                </c:pt>
                <c:pt idx="599">
                  <c:v>1820170.83527762</c:v>
                </c:pt>
                <c:pt idx="600">
                  <c:v>1820106.99650584</c:v>
                </c:pt>
                <c:pt idx="601">
                  <c:v>1820209.44878233</c:v>
                </c:pt>
                <c:pt idx="602">
                  <c:v>1820212.77453431</c:v>
                </c:pt>
                <c:pt idx="603">
                  <c:v>1820148.93365063</c:v>
                </c:pt>
                <c:pt idx="604">
                  <c:v>1820224.77997179</c:v>
                </c:pt>
                <c:pt idx="605">
                  <c:v>1820085.60378138</c:v>
                </c:pt>
                <c:pt idx="606">
                  <c:v>1820053.30369705</c:v>
                </c:pt>
                <c:pt idx="607">
                  <c:v>1819971.97832499</c:v>
                </c:pt>
                <c:pt idx="608">
                  <c:v>1820012.09017367</c:v>
                </c:pt>
                <c:pt idx="609">
                  <c:v>1820086.82397271</c:v>
                </c:pt>
                <c:pt idx="610">
                  <c:v>1820004.08379614</c:v>
                </c:pt>
                <c:pt idx="611">
                  <c:v>1820139.32956886</c:v>
                </c:pt>
                <c:pt idx="612">
                  <c:v>1820055.69215245</c:v>
                </c:pt>
                <c:pt idx="613">
                  <c:v>1820082.2305639</c:v>
                </c:pt>
                <c:pt idx="614">
                  <c:v>1820043.85988387</c:v>
                </c:pt>
                <c:pt idx="615">
                  <c:v>1819993.81090775</c:v>
                </c:pt>
                <c:pt idx="616">
                  <c:v>1820049.98007137</c:v>
                </c:pt>
                <c:pt idx="617">
                  <c:v>1820134.03683555</c:v>
                </c:pt>
                <c:pt idx="618">
                  <c:v>1820157.78337921</c:v>
                </c:pt>
                <c:pt idx="619">
                  <c:v>1820141.63555073</c:v>
                </c:pt>
                <c:pt idx="620">
                  <c:v>1820140.15983933</c:v>
                </c:pt>
                <c:pt idx="621">
                  <c:v>1820098.57168686</c:v>
                </c:pt>
                <c:pt idx="622">
                  <c:v>1820100.6394646</c:v>
                </c:pt>
                <c:pt idx="623">
                  <c:v>1819895.27635917</c:v>
                </c:pt>
                <c:pt idx="624">
                  <c:v>1820095.24604878</c:v>
                </c:pt>
                <c:pt idx="625">
                  <c:v>1820140.92828453</c:v>
                </c:pt>
                <c:pt idx="626">
                  <c:v>1820096.4847685</c:v>
                </c:pt>
                <c:pt idx="627">
                  <c:v>1820377.82765831</c:v>
                </c:pt>
                <c:pt idx="628">
                  <c:v>1820041.47230055</c:v>
                </c:pt>
                <c:pt idx="629">
                  <c:v>1820381.73351975</c:v>
                </c:pt>
                <c:pt idx="630">
                  <c:v>1820107.37080056</c:v>
                </c:pt>
                <c:pt idx="631">
                  <c:v>1820097.90381846</c:v>
                </c:pt>
                <c:pt idx="632">
                  <c:v>1820130.10310572</c:v>
                </c:pt>
                <c:pt idx="633">
                  <c:v>1820018.44544619</c:v>
                </c:pt>
                <c:pt idx="634">
                  <c:v>1820114.12234038</c:v>
                </c:pt>
                <c:pt idx="635">
                  <c:v>1820215.59116895</c:v>
                </c:pt>
                <c:pt idx="636">
                  <c:v>1820117.58825878</c:v>
                </c:pt>
                <c:pt idx="637">
                  <c:v>1820128.9982831</c:v>
                </c:pt>
                <c:pt idx="638">
                  <c:v>1820155.0459673</c:v>
                </c:pt>
                <c:pt idx="639">
                  <c:v>1820038.76504807</c:v>
                </c:pt>
                <c:pt idx="640">
                  <c:v>1820257.1816222</c:v>
                </c:pt>
                <c:pt idx="641">
                  <c:v>1819840.31880915</c:v>
                </c:pt>
                <c:pt idx="642">
                  <c:v>1820116.04795805</c:v>
                </c:pt>
                <c:pt idx="643">
                  <c:v>1820073.08177398</c:v>
                </c:pt>
                <c:pt idx="644">
                  <c:v>1820100.08952688</c:v>
                </c:pt>
                <c:pt idx="645">
                  <c:v>1820107.55431644</c:v>
                </c:pt>
                <c:pt idx="646">
                  <c:v>1820125.13476204</c:v>
                </c:pt>
                <c:pt idx="647">
                  <c:v>1820112.0502891</c:v>
                </c:pt>
                <c:pt idx="648">
                  <c:v>1820104.99710071</c:v>
                </c:pt>
                <c:pt idx="649">
                  <c:v>1820111.22972616</c:v>
                </c:pt>
                <c:pt idx="650">
                  <c:v>1820081.84791559</c:v>
                </c:pt>
                <c:pt idx="651">
                  <c:v>1820032.95775935</c:v>
                </c:pt>
                <c:pt idx="652">
                  <c:v>1820155.32705006</c:v>
                </c:pt>
                <c:pt idx="653">
                  <c:v>1820200.27513725</c:v>
                </c:pt>
                <c:pt idx="654">
                  <c:v>1820097.5237186</c:v>
                </c:pt>
                <c:pt idx="655">
                  <c:v>1820118.78532264</c:v>
                </c:pt>
                <c:pt idx="656">
                  <c:v>1819990.58121206</c:v>
                </c:pt>
                <c:pt idx="657">
                  <c:v>1820000.96044556</c:v>
                </c:pt>
                <c:pt idx="658">
                  <c:v>1819921.42247311</c:v>
                </c:pt>
                <c:pt idx="659">
                  <c:v>1819855.29692583</c:v>
                </c:pt>
                <c:pt idx="660">
                  <c:v>1819961.70052327</c:v>
                </c:pt>
                <c:pt idx="661">
                  <c:v>1819945.75347779</c:v>
                </c:pt>
                <c:pt idx="662">
                  <c:v>1819936.60225087</c:v>
                </c:pt>
                <c:pt idx="663">
                  <c:v>1819949.28979092</c:v>
                </c:pt>
                <c:pt idx="664">
                  <c:v>1819934.25705454</c:v>
                </c:pt>
                <c:pt idx="665">
                  <c:v>1819961.01310316</c:v>
                </c:pt>
                <c:pt idx="666">
                  <c:v>1819986.03230372</c:v>
                </c:pt>
                <c:pt idx="667">
                  <c:v>1819968.4996518</c:v>
                </c:pt>
                <c:pt idx="668">
                  <c:v>1820113.02040728</c:v>
                </c:pt>
                <c:pt idx="669">
                  <c:v>1820143.60412484</c:v>
                </c:pt>
                <c:pt idx="670">
                  <c:v>1820096.86875356</c:v>
                </c:pt>
                <c:pt idx="671">
                  <c:v>1820086.84412203</c:v>
                </c:pt>
                <c:pt idx="672">
                  <c:v>1820037.86959066</c:v>
                </c:pt>
                <c:pt idx="673">
                  <c:v>1820114.61112842</c:v>
                </c:pt>
                <c:pt idx="674">
                  <c:v>1820097.74383354</c:v>
                </c:pt>
                <c:pt idx="675">
                  <c:v>1820107.2396344</c:v>
                </c:pt>
                <c:pt idx="676">
                  <c:v>1820153.067049</c:v>
                </c:pt>
                <c:pt idx="677">
                  <c:v>1820127.87259511</c:v>
                </c:pt>
                <c:pt idx="678">
                  <c:v>1820111.73285928</c:v>
                </c:pt>
                <c:pt idx="679">
                  <c:v>1820095.80574244</c:v>
                </c:pt>
                <c:pt idx="680">
                  <c:v>1820102.03986619</c:v>
                </c:pt>
                <c:pt idx="681">
                  <c:v>1820101.20005978</c:v>
                </c:pt>
                <c:pt idx="682">
                  <c:v>1820129.65503521</c:v>
                </c:pt>
                <c:pt idx="683">
                  <c:v>1820160.37898891</c:v>
                </c:pt>
                <c:pt idx="684">
                  <c:v>1820023.80627661</c:v>
                </c:pt>
                <c:pt idx="685">
                  <c:v>1820130.67173754</c:v>
                </c:pt>
                <c:pt idx="686">
                  <c:v>1820236.69999973</c:v>
                </c:pt>
                <c:pt idx="687">
                  <c:v>1820169.80126854</c:v>
                </c:pt>
                <c:pt idx="688">
                  <c:v>1820279.14867187</c:v>
                </c:pt>
                <c:pt idx="689">
                  <c:v>1820238.69670452</c:v>
                </c:pt>
                <c:pt idx="690">
                  <c:v>1820284.65817286</c:v>
                </c:pt>
                <c:pt idx="691">
                  <c:v>1820246.38279374</c:v>
                </c:pt>
                <c:pt idx="692">
                  <c:v>1820223.32928937</c:v>
                </c:pt>
                <c:pt idx="693">
                  <c:v>1820278.40767208</c:v>
                </c:pt>
                <c:pt idx="694">
                  <c:v>1820403.42649562</c:v>
                </c:pt>
                <c:pt idx="695">
                  <c:v>1820296.89029961</c:v>
                </c:pt>
                <c:pt idx="696">
                  <c:v>1820267.45073549</c:v>
                </c:pt>
                <c:pt idx="697">
                  <c:v>1820303.14403193</c:v>
                </c:pt>
                <c:pt idx="698">
                  <c:v>1820326.12243289</c:v>
                </c:pt>
                <c:pt idx="699">
                  <c:v>1820276.69869409</c:v>
                </c:pt>
                <c:pt idx="700">
                  <c:v>1820265.17625161</c:v>
                </c:pt>
                <c:pt idx="701">
                  <c:v>1820261.61445647</c:v>
                </c:pt>
                <c:pt idx="702">
                  <c:v>1820149.87663486</c:v>
                </c:pt>
                <c:pt idx="703">
                  <c:v>1820128.54767365</c:v>
                </c:pt>
                <c:pt idx="704">
                  <c:v>1820148.59530584</c:v>
                </c:pt>
                <c:pt idx="705">
                  <c:v>1820167.42732733</c:v>
                </c:pt>
                <c:pt idx="706">
                  <c:v>1820216.0324632</c:v>
                </c:pt>
                <c:pt idx="707">
                  <c:v>1820177.69366857</c:v>
                </c:pt>
                <c:pt idx="708">
                  <c:v>1820145.76582903</c:v>
                </c:pt>
                <c:pt idx="709">
                  <c:v>1820144.55289463</c:v>
                </c:pt>
                <c:pt idx="710">
                  <c:v>1820148.17577684</c:v>
                </c:pt>
                <c:pt idx="711">
                  <c:v>1820152.8546912</c:v>
                </c:pt>
                <c:pt idx="712">
                  <c:v>1820147.29603734</c:v>
                </c:pt>
                <c:pt idx="713">
                  <c:v>1820183.87619286</c:v>
                </c:pt>
                <c:pt idx="714">
                  <c:v>1820068.88100903</c:v>
                </c:pt>
                <c:pt idx="715">
                  <c:v>1820133.02538992</c:v>
                </c:pt>
                <c:pt idx="716">
                  <c:v>1820196.69851096</c:v>
                </c:pt>
                <c:pt idx="717">
                  <c:v>1820132.10132797</c:v>
                </c:pt>
                <c:pt idx="718">
                  <c:v>1820138.62712346</c:v>
                </c:pt>
                <c:pt idx="719">
                  <c:v>1820081.76255713</c:v>
                </c:pt>
                <c:pt idx="720">
                  <c:v>1820085.11139962</c:v>
                </c:pt>
                <c:pt idx="721">
                  <c:v>1820074.0367979</c:v>
                </c:pt>
                <c:pt idx="722">
                  <c:v>1820039.47017838</c:v>
                </c:pt>
                <c:pt idx="723">
                  <c:v>1820170.30110004</c:v>
                </c:pt>
                <c:pt idx="724">
                  <c:v>1820236.27153515</c:v>
                </c:pt>
                <c:pt idx="725">
                  <c:v>1820129.61750489</c:v>
                </c:pt>
                <c:pt idx="726">
                  <c:v>1820124.2953553</c:v>
                </c:pt>
                <c:pt idx="727">
                  <c:v>1820160.87809321</c:v>
                </c:pt>
                <c:pt idx="728">
                  <c:v>1820149.76983368</c:v>
                </c:pt>
                <c:pt idx="729">
                  <c:v>1820125.72191232</c:v>
                </c:pt>
                <c:pt idx="730">
                  <c:v>1820147.74908928</c:v>
                </c:pt>
                <c:pt idx="731">
                  <c:v>1820182.12313623</c:v>
                </c:pt>
                <c:pt idx="732">
                  <c:v>1820161.52452183</c:v>
                </c:pt>
                <c:pt idx="733">
                  <c:v>1820149.879018</c:v>
                </c:pt>
                <c:pt idx="734">
                  <c:v>1820144.39553304</c:v>
                </c:pt>
                <c:pt idx="735">
                  <c:v>1820147.26748534</c:v>
                </c:pt>
                <c:pt idx="736">
                  <c:v>1820184.19927269</c:v>
                </c:pt>
                <c:pt idx="737">
                  <c:v>1820181.70069119</c:v>
                </c:pt>
                <c:pt idx="738">
                  <c:v>1820194.16948218</c:v>
                </c:pt>
                <c:pt idx="739">
                  <c:v>1820202.52184788</c:v>
                </c:pt>
                <c:pt idx="740">
                  <c:v>1820185.04899171</c:v>
                </c:pt>
                <c:pt idx="741">
                  <c:v>1820177.11305689</c:v>
                </c:pt>
                <c:pt idx="742">
                  <c:v>1820193.18798553</c:v>
                </c:pt>
                <c:pt idx="743">
                  <c:v>1820149.25119012</c:v>
                </c:pt>
                <c:pt idx="744">
                  <c:v>1820162.92751918</c:v>
                </c:pt>
                <c:pt idx="745">
                  <c:v>1820163.08893489</c:v>
                </c:pt>
                <c:pt idx="746">
                  <c:v>1820129.89639311</c:v>
                </c:pt>
                <c:pt idx="747">
                  <c:v>1820150.27799771</c:v>
                </c:pt>
                <c:pt idx="748">
                  <c:v>1820153.85809608</c:v>
                </c:pt>
                <c:pt idx="749">
                  <c:v>1820168.50217094</c:v>
                </c:pt>
                <c:pt idx="750">
                  <c:v>1820156.25402191</c:v>
                </c:pt>
                <c:pt idx="751">
                  <c:v>1820145.12366101</c:v>
                </c:pt>
                <c:pt idx="752">
                  <c:v>1820149.61480065</c:v>
                </c:pt>
                <c:pt idx="753">
                  <c:v>1820183.68007716</c:v>
                </c:pt>
                <c:pt idx="754">
                  <c:v>1820170.02027085</c:v>
                </c:pt>
                <c:pt idx="755">
                  <c:v>1820112.45201662</c:v>
                </c:pt>
                <c:pt idx="756">
                  <c:v>1820119.38576249</c:v>
                </c:pt>
                <c:pt idx="757">
                  <c:v>1820108.36075425</c:v>
                </c:pt>
                <c:pt idx="758">
                  <c:v>1820147.5209178</c:v>
                </c:pt>
                <c:pt idx="759">
                  <c:v>1820177.41331016</c:v>
                </c:pt>
                <c:pt idx="760">
                  <c:v>1820158.57249337</c:v>
                </c:pt>
                <c:pt idx="761">
                  <c:v>1820136.04981391</c:v>
                </c:pt>
                <c:pt idx="762">
                  <c:v>1820136.58765635</c:v>
                </c:pt>
                <c:pt idx="763">
                  <c:v>1820129.6264162</c:v>
                </c:pt>
                <c:pt idx="764">
                  <c:v>1820150.23831667</c:v>
                </c:pt>
                <c:pt idx="765">
                  <c:v>1820141.18379505</c:v>
                </c:pt>
                <c:pt idx="766">
                  <c:v>1820130.67852297</c:v>
                </c:pt>
                <c:pt idx="767">
                  <c:v>1820146.04792187</c:v>
                </c:pt>
                <c:pt idx="768">
                  <c:v>1820150.73957276</c:v>
                </c:pt>
                <c:pt idx="769">
                  <c:v>1820156.64580362</c:v>
                </c:pt>
                <c:pt idx="770">
                  <c:v>1820111.34484998</c:v>
                </c:pt>
                <c:pt idx="771">
                  <c:v>1820100.06484885</c:v>
                </c:pt>
                <c:pt idx="772">
                  <c:v>1820139.09321084</c:v>
                </c:pt>
                <c:pt idx="773">
                  <c:v>1820147.54479121</c:v>
                </c:pt>
                <c:pt idx="774">
                  <c:v>1820128.7552097</c:v>
                </c:pt>
                <c:pt idx="775">
                  <c:v>1820178.68936584</c:v>
                </c:pt>
                <c:pt idx="776">
                  <c:v>1820149.66505978</c:v>
                </c:pt>
                <c:pt idx="777">
                  <c:v>1820168.5151136</c:v>
                </c:pt>
                <c:pt idx="778">
                  <c:v>1820127.70973312</c:v>
                </c:pt>
                <c:pt idx="779">
                  <c:v>1820082.0432305</c:v>
                </c:pt>
                <c:pt idx="780">
                  <c:v>1820091.37911708</c:v>
                </c:pt>
                <c:pt idx="781">
                  <c:v>1820088.5868953</c:v>
                </c:pt>
                <c:pt idx="782">
                  <c:v>1820073.21334704</c:v>
                </c:pt>
                <c:pt idx="783">
                  <c:v>1820125.05041627</c:v>
                </c:pt>
                <c:pt idx="784">
                  <c:v>1820095.125215</c:v>
                </c:pt>
                <c:pt idx="785">
                  <c:v>1820058.98961417</c:v>
                </c:pt>
                <c:pt idx="786">
                  <c:v>1820118.07977196</c:v>
                </c:pt>
                <c:pt idx="787">
                  <c:v>1820093.39544174</c:v>
                </c:pt>
                <c:pt idx="788">
                  <c:v>1820095.13944494</c:v>
                </c:pt>
                <c:pt idx="789">
                  <c:v>1820081.09932725</c:v>
                </c:pt>
                <c:pt idx="790">
                  <c:v>1820088.10768579</c:v>
                </c:pt>
                <c:pt idx="791">
                  <c:v>1820127.3799598</c:v>
                </c:pt>
                <c:pt idx="792">
                  <c:v>1820062.20599995</c:v>
                </c:pt>
                <c:pt idx="793">
                  <c:v>1820086.51963519</c:v>
                </c:pt>
                <c:pt idx="794">
                  <c:v>1820105.27347885</c:v>
                </c:pt>
                <c:pt idx="795">
                  <c:v>1820084.56464957</c:v>
                </c:pt>
                <c:pt idx="796">
                  <c:v>1820093.6496266</c:v>
                </c:pt>
                <c:pt idx="797">
                  <c:v>1820087.53673028</c:v>
                </c:pt>
                <c:pt idx="798">
                  <c:v>1820091.75095293</c:v>
                </c:pt>
                <c:pt idx="799">
                  <c:v>1820080.98818538</c:v>
                </c:pt>
                <c:pt idx="800">
                  <c:v>1820064.34810271</c:v>
                </c:pt>
                <c:pt idx="801">
                  <c:v>1820083.55418149</c:v>
                </c:pt>
                <c:pt idx="802">
                  <c:v>1820091.94196874</c:v>
                </c:pt>
                <c:pt idx="803">
                  <c:v>1820084.57497236</c:v>
                </c:pt>
                <c:pt idx="804">
                  <c:v>1820106.33295242</c:v>
                </c:pt>
                <c:pt idx="805">
                  <c:v>1820093.54917457</c:v>
                </c:pt>
                <c:pt idx="806">
                  <c:v>1820122.25977971</c:v>
                </c:pt>
                <c:pt idx="807">
                  <c:v>1820106.44797121</c:v>
                </c:pt>
                <c:pt idx="808">
                  <c:v>1820106.08445447</c:v>
                </c:pt>
                <c:pt idx="809">
                  <c:v>1820119.45195536</c:v>
                </c:pt>
                <c:pt idx="810">
                  <c:v>1820116.75388775</c:v>
                </c:pt>
                <c:pt idx="811">
                  <c:v>1820116.99248429</c:v>
                </c:pt>
                <c:pt idx="812">
                  <c:v>1820116.43153518</c:v>
                </c:pt>
                <c:pt idx="813">
                  <c:v>1820108.23726646</c:v>
                </c:pt>
                <c:pt idx="814">
                  <c:v>1820122.21258533</c:v>
                </c:pt>
                <c:pt idx="815">
                  <c:v>1820134.97456913</c:v>
                </c:pt>
                <c:pt idx="816">
                  <c:v>1820133.22950903</c:v>
                </c:pt>
                <c:pt idx="817">
                  <c:v>1820134.88191056</c:v>
                </c:pt>
                <c:pt idx="818">
                  <c:v>1820135.59164355</c:v>
                </c:pt>
                <c:pt idx="819">
                  <c:v>1820130.78681828</c:v>
                </c:pt>
                <c:pt idx="820">
                  <c:v>1820126.46419021</c:v>
                </c:pt>
                <c:pt idx="821">
                  <c:v>1820118.73711721</c:v>
                </c:pt>
                <c:pt idx="822">
                  <c:v>1820145.93556622</c:v>
                </c:pt>
                <c:pt idx="823">
                  <c:v>1820103.63880553</c:v>
                </c:pt>
                <c:pt idx="824">
                  <c:v>1820114.94978841</c:v>
                </c:pt>
                <c:pt idx="825">
                  <c:v>1820114.79942996</c:v>
                </c:pt>
                <c:pt idx="826">
                  <c:v>1820131.54372442</c:v>
                </c:pt>
                <c:pt idx="827">
                  <c:v>1820134.13663599</c:v>
                </c:pt>
                <c:pt idx="828">
                  <c:v>1820115.45555429</c:v>
                </c:pt>
                <c:pt idx="829">
                  <c:v>1820120.61205144</c:v>
                </c:pt>
                <c:pt idx="830">
                  <c:v>1820125.28792642</c:v>
                </c:pt>
                <c:pt idx="831">
                  <c:v>1820127.77458892</c:v>
                </c:pt>
                <c:pt idx="832">
                  <c:v>1820149.01933777</c:v>
                </c:pt>
                <c:pt idx="833">
                  <c:v>1820131.86048754</c:v>
                </c:pt>
                <c:pt idx="834">
                  <c:v>1820127.90375046</c:v>
                </c:pt>
                <c:pt idx="835">
                  <c:v>1820118.3486574</c:v>
                </c:pt>
                <c:pt idx="836">
                  <c:v>1820132.472003</c:v>
                </c:pt>
                <c:pt idx="837">
                  <c:v>1820141.04426395</c:v>
                </c:pt>
                <c:pt idx="838">
                  <c:v>1820137.4805971</c:v>
                </c:pt>
                <c:pt idx="839">
                  <c:v>1820134.96908143</c:v>
                </c:pt>
                <c:pt idx="840">
                  <c:v>1820116.42499185</c:v>
                </c:pt>
                <c:pt idx="841">
                  <c:v>1820125.0107943</c:v>
                </c:pt>
                <c:pt idx="842">
                  <c:v>1820155.56312422</c:v>
                </c:pt>
                <c:pt idx="843">
                  <c:v>1820158.50613557</c:v>
                </c:pt>
                <c:pt idx="844">
                  <c:v>1820144.78290324</c:v>
                </c:pt>
                <c:pt idx="845">
                  <c:v>1820155.79664867</c:v>
                </c:pt>
                <c:pt idx="846">
                  <c:v>1820138.6751091</c:v>
                </c:pt>
                <c:pt idx="847">
                  <c:v>1820169.65944996</c:v>
                </c:pt>
                <c:pt idx="848">
                  <c:v>1820174.95723416</c:v>
                </c:pt>
                <c:pt idx="849">
                  <c:v>1820171.66146883</c:v>
                </c:pt>
                <c:pt idx="850">
                  <c:v>1820175.16032682</c:v>
                </c:pt>
                <c:pt idx="851">
                  <c:v>1820163.42164228</c:v>
                </c:pt>
                <c:pt idx="852">
                  <c:v>1820170.72042949</c:v>
                </c:pt>
                <c:pt idx="853">
                  <c:v>1820178.69794802</c:v>
                </c:pt>
                <c:pt idx="854">
                  <c:v>1820191.35377503</c:v>
                </c:pt>
                <c:pt idx="855">
                  <c:v>1820183.07984231</c:v>
                </c:pt>
                <c:pt idx="856">
                  <c:v>1820189.87288698</c:v>
                </c:pt>
                <c:pt idx="857">
                  <c:v>1820206.61924721</c:v>
                </c:pt>
                <c:pt idx="858">
                  <c:v>1820192.31067593</c:v>
                </c:pt>
                <c:pt idx="859">
                  <c:v>1820199.34036072</c:v>
                </c:pt>
                <c:pt idx="860">
                  <c:v>1820204.10530603</c:v>
                </c:pt>
                <c:pt idx="861">
                  <c:v>1820184.13414018</c:v>
                </c:pt>
                <c:pt idx="862">
                  <c:v>1820206.14157677</c:v>
                </c:pt>
                <c:pt idx="863">
                  <c:v>1820191.44043042</c:v>
                </c:pt>
                <c:pt idx="864">
                  <c:v>1820190.30781382</c:v>
                </c:pt>
                <c:pt idx="865">
                  <c:v>1820185.45186936</c:v>
                </c:pt>
                <c:pt idx="866">
                  <c:v>1820193.30662341</c:v>
                </c:pt>
                <c:pt idx="867">
                  <c:v>1820190.43494119</c:v>
                </c:pt>
                <c:pt idx="868">
                  <c:v>1820166.22237018</c:v>
                </c:pt>
                <c:pt idx="869">
                  <c:v>1820195.52783865</c:v>
                </c:pt>
                <c:pt idx="870">
                  <c:v>1820187.70393274</c:v>
                </c:pt>
                <c:pt idx="871">
                  <c:v>1820189.18220607</c:v>
                </c:pt>
                <c:pt idx="872">
                  <c:v>1820188.91006825</c:v>
                </c:pt>
                <c:pt idx="873">
                  <c:v>1820181.90317033</c:v>
                </c:pt>
                <c:pt idx="874">
                  <c:v>1820182.24889847</c:v>
                </c:pt>
                <c:pt idx="875">
                  <c:v>1820190.33121988</c:v>
                </c:pt>
                <c:pt idx="876">
                  <c:v>1820189.71570188</c:v>
                </c:pt>
                <c:pt idx="877">
                  <c:v>1820175.93893873</c:v>
                </c:pt>
                <c:pt idx="878">
                  <c:v>1820177.4511028</c:v>
                </c:pt>
                <c:pt idx="879">
                  <c:v>1820183.80669412</c:v>
                </c:pt>
                <c:pt idx="880">
                  <c:v>1820177.90237322</c:v>
                </c:pt>
                <c:pt idx="881">
                  <c:v>1820175.54364238</c:v>
                </c:pt>
                <c:pt idx="882">
                  <c:v>1820181.34079547</c:v>
                </c:pt>
                <c:pt idx="883">
                  <c:v>1820167.10176074</c:v>
                </c:pt>
                <c:pt idx="884">
                  <c:v>1820174.7055221</c:v>
                </c:pt>
                <c:pt idx="885">
                  <c:v>1820180.09851582</c:v>
                </c:pt>
                <c:pt idx="886">
                  <c:v>1820173.74930544</c:v>
                </c:pt>
                <c:pt idx="887">
                  <c:v>1820153.76885899</c:v>
                </c:pt>
                <c:pt idx="888">
                  <c:v>1820173.38675454</c:v>
                </c:pt>
                <c:pt idx="889">
                  <c:v>1820169.75879774</c:v>
                </c:pt>
                <c:pt idx="890">
                  <c:v>1820176.40460484</c:v>
                </c:pt>
                <c:pt idx="891">
                  <c:v>1820174.5277</c:v>
                </c:pt>
                <c:pt idx="892">
                  <c:v>1820171.40925487</c:v>
                </c:pt>
                <c:pt idx="893">
                  <c:v>1820176.53218662</c:v>
                </c:pt>
                <c:pt idx="894">
                  <c:v>1820170.68092951</c:v>
                </c:pt>
                <c:pt idx="895">
                  <c:v>1820182.31704786</c:v>
                </c:pt>
                <c:pt idx="896">
                  <c:v>1820177.71245379</c:v>
                </c:pt>
                <c:pt idx="897">
                  <c:v>1820182.11760343</c:v>
                </c:pt>
                <c:pt idx="898">
                  <c:v>1820177.38760838</c:v>
                </c:pt>
                <c:pt idx="899">
                  <c:v>1820163.04521596</c:v>
                </c:pt>
                <c:pt idx="900">
                  <c:v>1820175.62806284</c:v>
                </c:pt>
                <c:pt idx="901">
                  <c:v>1820169.88943669</c:v>
                </c:pt>
                <c:pt idx="902">
                  <c:v>1820173.3368256</c:v>
                </c:pt>
                <c:pt idx="903">
                  <c:v>1820170.9472536</c:v>
                </c:pt>
                <c:pt idx="904">
                  <c:v>1820175.8448862</c:v>
                </c:pt>
                <c:pt idx="905">
                  <c:v>1820182.25143054</c:v>
                </c:pt>
                <c:pt idx="906">
                  <c:v>1820175.80015928</c:v>
                </c:pt>
                <c:pt idx="907">
                  <c:v>1820165.59428132</c:v>
                </c:pt>
                <c:pt idx="908">
                  <c:v>1820179.59135365</c:v>
                </c:pt>
                <c:pt idx="909">
                  <c:v>1820178.55503596</c:v>
                </c:pt>
                <c:pt idx="910">
                  <c:v>1820183.61635701</c:v>
                </c:pt>
                <c:pt idx="911">
                  <c:v>1820178.00653245</c:v>
                </c:pt>
                <c:pt idx="912">
                  <c:v>1820179.94209223</c:v>
                </c:pt>
                <c:pt idx="913">
                  <c:v>1820176.31254854</c:v>
                </c:pt>
                <c:pt idx="914">
                  <c:v>1820176.13542183</c:v>
                </c:pt>
                <c:pt idx="915">
                  <c:v>1820173.88404327</c:v>
                </c:pt>
                <c:pt idx="916">
                  <c:v>1820177.48430386</c:v>
                </c:pt>
                <c:pt idx="917">
                  <c:v>1820174.80395184</c:v>
                </c:pt>
                <c:pt idx="918">
                  <c:v>1820163.97171216</c:v>
                </c:pt>
                <c:pt idx="919">
                  <c:v>1820172.13336804</c:v>
                </c:pt>
                <c:pt idx="920">
                  <c:v>1820178.30658247</c:v>
                </c:pt>
                <c:pt idx="921">
                  <c:v>1820173.1462262</c:v>
                </c:pt>
                <c:pt idx="922">
                  <c:v>1820174.91657183</c:v>
                </c:pt>
                <c:pt idx="923">
                  <c:v>1820174.09663916</c:v>
                </c:pt>
                <c:pt idx="924">
                  <c:v>1820171.99648858</c:v>
                </c:pt>
                <c:pt idx="925">
                  <c:v>1820173.66974337</c:v>
                </c:pt>
                <c:pt idx="926">
                  <c:v>1820177.78246432</c:v>
                </c:pt>
                <c:pt idx="927">
                  <c:v>1820176.45418217</c:v>
                </c:pt>
                <c:pt idx="928">
                  <c:v>1820172.58497836</c:v>
                </c:pt>
                <c:pt idx="929">
                  <c:v>1820175.6064595</c:v>
                </c:pt>
                <c:pt idx="930">
                  <c:v>1820171.34912631</c:v>
                </c:pt>
                <c:pt idx="931">
                  <c:v>1820175.15528825</c:v>
                </c:pt>
                <c:pt idx="932">
                  <c:v>1820174.61781617</c:v>
                </c:pt>
                <c:pt idx="933">
                  <c:v>1820171.55829863</c:v>
                </c:pt>
                <c:pt idx="934">
                  <c:v>1820169.81976424</c:v>
                </c:pt>
                <c:pt idx="935">
                  <c:v>1820166.99534186</c:v>
                </c:pt>
                <c:pt idx="936">
                  <c:v>1820171.2593559</c:v>
                </c:pt>
                <c:pt idx="937">
                  <c:v>1820168.5673555</c:v>
                </c:pt>
                <c:pt idx="938">
                  <c:v>1820163.0753806</c:v>
                </c:pt>
                <c:pt idx="939">
                  <c:v>1820168.92381782</c:v>
                </c:pt>
                <c:pt idx="940">
                  <c:v>1820172.00686526</c:v>
                </c:pt>
                <c:pt idx="941">
                  <c:v>1820171.08567705</c:v>
                </c:pt>
                <c:pt idx="942">
                  <c:v>1820174.19379826</c:v>
                </c:pt>
                <c:pt idx="943">
                  <c:v>1820171.76969341</c:v>
                </c:pt>
                <c:pt idx="944">
                  <c:v>1820175.29997912</c:v>
                </c:pt>
                <c:pt idx="945">
                  <c:v>1820171.79328077</c:v>
                </c:pt>
                <c:pt idx="946">
                  <c:v>1820172.56367109</c:v>
                </c:pt>
                <c:pt idx="947">
                  <c:v>1820172.9014037</c:v>
                </c:pt>
                <c:pt idx="948">
                  <c:v>1820173.10788911</c:v>
                </c:pt>
                <c:pt idx="949">
                  <c:v>1820175.54991917</c:v>
                </c:pt>
                <c:pt idx="950">
                  <c:v>1820166.79918389</c:v>
                </c:pt>
                <c:pt idx="951">
                  <c:v>1820170.61000791</c:v>
                </c:pt>
                <c:pt idx="952">
                  <c:v>1820166.88690821</c:v>
                </c:pt>
                <c:pt idx="953">
                  <c:v>1820172.54078941</c:v>
                </c:pt>
                <c:pt idx="954">
                  <c:v>1820173.82496067</c:v>
                </c:pt>
                <c:pt idx="955">
                  <c:v>1820171.94138638</c:v>
                </c:pt>
                <c:pt idx="956">
                  <c:v>1820177.44653059</c:v>
                </c:pt>
                <c:pt idx="957">
                  <c:v>1820175.31683962</c:v>
                </c:pt>
                <c:pt idx="958">
                  <c:v>1820173.21020009</c:v>
                </c:pt>
                <c:pt idx="959">
                  <c:v>1820170.45454511</c:v>
                </c:pt>
                <c:pt idx="960">
                  <c:v>1820171.48554434</c:v>
                </c:pt>
                <c:pt idx="961">
                  <c:v>1820168.84042168</c:v>
                </c:pt>
                <c:pt idx="962">
                  <c:v>1820170.8611259</c:v>
                </c:pt>
                <c:pt idx="963">
                  <c:v>1820169.17277375</c:v>
                </c:pt>
                <c:pt idx="964">
                  <c:v>1820169.86528895</c:v>
                </c:pt>
                <c:pt idx="965">
                  <c:v>1820167.97296996</c:v>
                </c:pt>
                <c:pt idx="966">
                  <c:v>1820171.94509683</c:v>
                </c:pt>
                <c:pt idx="967">
                  <c:v>1820169.21142634</c:v>
                </c:pt>
                <c:pt idx="968">
                  <c:v>1820170.66250996</c:v>
                </c:pt>
                <c:pt idx="969">
                  <c:v>1820166.37144696</c:v>
                </c:pt>
                <c:pt idx="970">
                  <c:v>1820165.91069236</c:v>
                </c:pt>
                <c:pt idx="971">
                  <c:v>1820166.84520934</c:v>
                </c:pt>
                <c:pt idx="972">
                  <c:v>1820165.3964474</c:v>
                </c:pt>
                <c:pt idx="973">
                  <c:v>1820164.40616454</c:v>
                </c:pt>
                <c:pt idx="974">
                  <c:v>1820164.58043614</c:v>
                </c:pt>
                <c:pt idx="975">
                  <c:v>1820165.22440743</c:v>
                </c:pt>
                <c:pt idx="976">
                  <c:v>1820164.03616145</c:v>
                </c:pt>
                <c:pt idx="977">
                  <c:v>1820165.17856047</c:v>
                </c:pt>
                <c:pt idx="978">
                  <c:v>1820165.34839126</c:v>
                </c:pt>
                <c:pt idx="979">
                  <c:v>1820163.91776225</c:v>
                </c:pt>
                <c:pt idx="980">
                  <c:v>1820166.79832706</c:v>
                </c:pt>
                <c:pt idx="981">
                  <c:v>1820165.54242443</c:v>
                </c:pt>
                <c:pt idx="982">
                  <c:v>1820164.31612331</c:v>
                </c:pt>
                <c:pt idx="983">
                  <c:v>1820162.62607247</c:v>
                </c:pt>
                <c:pt idx="984">
                  <c:v>1820165.19311997</c:v>
                </c:pt>
                <c:pt idx="985">
                  <c:v>1820166.44374956</c:v>
                </c:pt>
                <c:pt idx="986">
                  <c:v>1820163.88898999</c:v>
                </c:pt>
                <c:pt idx="987">
                  <c:v>1820165.83015431</c:v>
                </c:pt>
                <c:pt idx="988">
                  <c:v>1820164.98500956</c:v>
                </c:pt>
                <c:pt idx="989">
                  <c:v>1820162.70518238</c:v>
                </c:pt>
                <c:pt idx="990">
                  <c:v>1820163.36276422</c:v>
                </c:pt>
                <c:pt idx="991">
                  <c:v>1820161.94615978</c:v>
                </c:pt>
                <c:pt idx="992">
                  <c:v>1820161.9478976</c:v>
                </c:pt>
                <c:pt idx="993">
                  <c:v>1820164.31481972</c:v>
                </c:pt>
                <c:pt idx="994">
                  <c:v>1820164.9595295</c:v>
                </c:pt>
                <c:pt idx="995">
                  <c:v>1820162.2493371</c:v>
                </c:pt>
                <c:pt idx="996">
                  <c:v>1820165.59228068</c:v>
                </c:pt>
                <c:pt idx="997">
                  <c:v>1820164.41983554</c:v>
                </c:pt>
                <c:pt idx="998">
                  <c:v>1820165.34770357</c:v>
                </c:pt>
                <c:pt idx="999">
                  <c:v>1820166.23383746</c:v>
                </c:pt>
                <c:pt idx="1000">
                  <c:v>1820163.10628494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2959462.40463105</c:v>
                </c:pt>
                <c:pt idx="1">
                  <c:v>6872884.67117403</c:v>
                </c:pt>
                <c:pt idx="2">
                  <c:v>6428922.28732423</c:v>
                </c:pt>
                <c:pt idx="3">
                  <c:v>6132757.14605507</c:v>
                </c:pt>
                <c:pt idx="4">
                  <c:v>5965894.98395671</c:v>
                </c:pt>
                <c:pt idx="5">
                  <c:v>5817898.41769893</c:v>
                </c:pt>
                <c:pt idx="6">
                  <c:v>5777217.40588181</c:v>
                </c:pt>
                <c:pt idx="7">
                  <c:v>5700653.09900343</c:v>
                </c:pt>
                <c:pt idx="8">
                  <c:v>5670308.6608841</c:v>
                </c:pt>
                <c:pt idx="9">
                  <c:v>5602313.47338144</c:v>
                </c:pt>
                <c:pt idx="10">
                  <c:v>5577622.83152418</c:v>
                </c:pt>
                <c:pt idx="11">
                  <c:v>5514734.36057458</c:v>
                </c:pt>
                <c:pt idx="12">
                  <c:v>5493545.40411617</c:v>
                </c:pt>
                <c:pt idx="13">
                  <c:v>5434064.72463467</c:v>
                </c:pt>
                <c:pt idx="14">
                  <c:v>5415186.77409161</c:v>
                </c:pt>
                <c:pt idx="15">
                  <c:v>5358127.49056506</c:v>
                </c:pt>
                <c:pt idx="16">
                  <c:v>5340844.68391858</c:v>
                </c:pt>
                <c:pt idx="17">
                  <c:v>5285550.0601479</c:v>
                </c:pt>
                <c:pt idx="18">
                  <c:v>5269491.94664864</c:v>
                </c:pt>
                <c:pt idx="19">
                  <c:v>5215869.60881594</c:v>
                </c:pt>
                <c:pt idx="20">
                  <c:v>5200717.00603301</c:v>
                </c:pt>
                <c:pt idx="21">
                  <c:v>5148431.26469076</c:v>
                </c:pt>
                <c:pt idx="22">
                  <c:v>5133835.66638108</c:v>
                </c:pt>
                <c:pt idx="23">
                  <c:v>5082159.52101362</c:v>
                </c:pt>
                <c:pt idx="24">
                  <c:v>5068027.13933004</c:v>
                </c:pt>
                <c:pt idx="25">
                  <c:v>5017028.21898977</c:v>
                </c:pt>
                <c:pt idx="26">
                  <c:v>5003388.25256251</c:v>
                </c:pt>
                <c:pt idx="27">
                  <c:v>4953513.49775749</c:v>
                </c:pt>
                <c:pt idx="28">
                  <c:v>4940334.85598093</c:v>
                </c:pt>
                <c:pt idx="29">
                  <c:v>4891708.1232735</c:v>
                </c:pt>
                <c:pt idx="30">
                  <c:v>4879116.32996861</c:v>
                </c:pt>
                <c:pt idx="31">
                  <c:v>4832052.49182144</c:v>
                </c:pt>
                <c:pt idx="32">
                  <c:v>4760151.16457787</c:v>
                </c:pt>
                <c:pt idx="33">
                  <c:v>4520505.07205533</c:v>
                </c:pt>
                <c:pt idx="34">
                  <c:v>4439858.26457815</c:v>
                </c:pt>
                <c:pt idx="35">
                  <c:v>4394133.44072145</c:v>
                </c:pt>
                <c:pt idx="36">
                  <c:v>4341891.060983</c:v>
                </c:pt>
                <c:pt idx="37">
                  <c:v>4342705.91225497</c:v>
                </c:pt>
                <c:pt idx="38">
                  <c:v>4290979.19689358</c:v>
                </c:pt>
                <c:pt idx="39">
                  <c:v>4257645.44453118</c:v>
                </c:pt>
                <c:pt idx="40">
                  <c:v>4259000.17398959</c:v>
                </c:pt>
                <c:pt idx="41">
                  <c:v>4219492.99385929</c:v>
                </c:pt>
                <c:pt idx="42">
                  <c:v>4220614.36957209</c:v>
                </c:pt>
                <c:pt idx="43">
                  <c:v>4181515.80231922</c:v>
                </c:pt>
                <c:pt idx="44">
                  <c:v>4182458.6487199</c:v>
                </c:pt>
                <c:pt idx="45">
                  <c:v>4143729.05101246</c:v>
                </c:pt>
                <c:pt idx="46">
                  <c:v>4144542.62153336</c:v>
                </c:pt>
                <c:pt idx="47">
                  <c:v>4106241.39875538</c:v>
                </c:pt>
                <c:pt idx="48">
                  <c:v>4106961.88488607</c:v>
                </c:pt>
                <c:pt idx="49">
                  <c:v>4069164.68163217</c:v>
                </c:pt>
                <c:pt idx="50">
                  <c:v>4069814.81122106</c:v>
                </c:pt>
                <c:pt idx="51">
                  <c:v>4032578.82067004</c:v>
                </c:pt>
                <c:pt idx="52">
                  <c:v>4033178.61181105</c:v>
                </c:pt>
                <c:pt idx="53">
                  <c:v>3996581.14772866</c:v>
                </c:pt>
                <c:pt idx="54">
                  <c:v>3997150.93531746</c:v>
                </c:pt>
                <c:pt idx="55">
                  <c:v>3961271.85937403</c:v>
                </c:pt>
                <c:pt idx="56">
                  <c:v>3961818.81887109</c:v>
                </c:pt>
                <c:pt idx="57">
                  <c:v>3926696.49845903</c:v>
                </c:pt>
                <c:pt idx="58">
                  <c:v>3927221.6376386</c:v>
                </c:pt>
                <c:pt idx="59">
                  <c:v>3892893.18600817</c:v>
                </c:pt>
                <c:pt idx="60">
                  <c:v>3893399.38303508</c:v>
                </c:pt>
                <c:pt idx="61">
                  <c:v>3859911.65385287</c:v>
                </c:pt>
                <c:pt idx="62">
                  <c:v>3860387.04065239</c:v>
                </c:pt>
                <c:pt idx="63">
                  <c:v>3827755.19525256</c:v>
                </c:pt>
                <c:pt idx="64">
                  <c:v>3812349.43153671</c:v>
                </c:pt>
                <c:pt idx="65">
                  <c:v>3751097.33589003</c:v>
                </c:pt>
                <c:pt idx="66">
                  <c:v>3708019.11571763</c:v>
                </c:pt>
                <c:pt idx="67">
                  <c:v>3673402.99505799</c:v>
                </c:pt>
                <c:pt idx="68">
                  <c:v>3642758.2243894</c:v>
                </c:pt>
                <c:pt idx="69">
                  <c:v>3627592.13627017</c:v>
                </c:pt>
                <c:pt idx="70">
                  <c:v>3628787.41048343</c:v>
                </c:pt>
                <c:pt idx="71">
                  <c:v>3595554.01919924</c:v>
                </c:pt>
                <c:pt idx="72">
                  <c:v>3587994.79461138</c:v>
                </c:pt>
                <c:pt idx="73">
                  <c:v>3589455.35475736</c:v>
                </c:pt>
                <c:pt idx="74">
                  <c:v>3568584.7810048</c:v>
                </c:pt>
                <c:pt idx="75">
                  <c:v>3570110.27696982</c:v>
                </c:pt>
                <c:pt idx="76">
                  <c:v>3550112.67566106</c:v>
                </c:pt>
                <c:pt idx="77">
                  <c:v>3551675.54582245</c:v>
                </c:pt>
                <c:pt idx="78">
                  <c:v>3532329.49434976</c:v>
                </c:pt>
                <c:pt idx="79">
                  <c:v>3533905.35232562</c:v>
                </c:pt>
                <c:pt idx="80">
                  <c:v>3515152.59638462</c:v>
                </c:pt>
                <c:pt idx="81">
                  <c:v>3512925.65757227</c:v>
                </c:pt>
                <c:pt idx="82">
                  <c:v>3514382.80648979</c:v>
                </c:pt>
                <c:pt idx="83">
                  <c:v>3495743.95960477</c:v>
                </c:pt>
                <c:pt idx="84">
                  <c:v>3497277.45132225</c:v>
                </c:pt>
                <c:pt idx="85">
                  <c:v>3479921.7029003</c:v>
                </c:pt>
                <c:pt idx="86">
                  <c:v>3465542.97880024</c:v>
                </c:pt>
                <c:pt idx="87">
                  <c:v>3467042.13181292</c:v>
                </c:pt>
                <c:pt idx="88">
                  <c:v>3451217.58405098</c:v>
                </c:pt>
                <c:pt idx="89">
                  <c:v>3452679.00728855</c:v>
                </c:pt>
                <c:pt idx="90">
                  <c:v>3437751.94080463</c:v>
                </c:pt>
                <c:pt idx="91">
                  <c:v>3439175.71740777</c:v>
                </c:pt>
                <c:pt idx="92">
                  <c:v>3425304.94134229</c:v>
                </c:pt>
                <c:pt idx="93">
                  <c:v>3426693.4452605</c:v>
                </c:pt>
                <c:pt idx="94">
                  <c:v>3413960.15284364</c:v>
                </c:pt>
                <c:pt idx="95">
                  <c:v>3415463.57084823</c:v>
                </c:pt>
                <c:pt idx="96">
                  <c:v>3401096.92840557</c:v>
                </c:pt>
                <c:pt idx="97">
                  <c:v>3368243.53897662</c:v>
                </c:pt>
                <c:pt idx="98">
                  <c:v>3349720.20778821</c:v>
                </c:pt>
                <c:pt idx="99">
                  <c:v>3339741.70667087</c:v>
                </c:pt>
                <c:pt idx="100">
                  <c:v>3327154.96785923</c:v>
                </c:pt>
                <c:pt idx="101">
                  <c:v>3320770.43087131</c:v>
                </c:pt>
                <c:pt idx="102">
                  <c:v>3318960.4946098</c:v>
                </c:pt>
                <c:pt idx="103">
                  <c:v>3304082.32235472</c:v>
                </c:pt>
                <c:pt idx="104">
                  <c:v>3297394.19345181</c:v>
                </c:pt>
                <c:pt idx="105">
                  <c:v>3297868.71836311</c:v>
                </c:pt>
                <c:pt idx="106">
                  <c:v>3285360.33971186</c:v>
                </c:pt>
                <c:pt idx="107">
                  <c:v>3281275.84744601</c:v>
                </c:pt>
                <c:pt idx="108">
                  <c:v>3281462.89142395</c:v>
                </c:pt>
                <c:pt idx="109">
                  <c:v>3269695.5201309</c:v>
                </c:pt>
                <c:pt idx="110">
                  <c:v>3257371.69951872</c:v>
                </c:pt>
                <c:pt idx="111">
                  <c:v>3252582.99039908</c:v>
                </c:pt>
                <c:pt idx="112">
                  <c:v>3252847.83185661</c:v>
                </c:pt>
                <c:pt idx="113">
                  <c:v>3241069.41231154</c:v>
                </c:pt>
                <c:pt idx="114">
                  <c:v>3236385.30973042</c:v>
                </c:pt>
                <c:pt idx="115">
                  <c:v>3236345.23864463</c:v>
                </c:pt>
                <c:pt idx="116">
                  <c:v>3225778.28934254</c:v>
                </c:pt>
                <c:pt idx="117">
                  <c:v>3213925.47988493</c:v>
                </c:pt>
                <c:pt idx="118">
                  <c:v>3202618.34983389</c:v>
                </c:pt>
                <c:pt idx="119">
                  <c:v>3197874.61034527</c:v>
                </c:pt>
                <c:pt idx="120">
                  <c:v>3197713.45975134</c:v>
                </c:pt>
                <c:pt idx="121">
                  <c:v>3188189.84974905</c:v>
                </c:pt>
                <c:pt idx="122">
                  <c:v>3178203.02783417</c:v>
                </c:pt>
                <c:pt idx="123">
                  <c:v>3174015.03230179</c:v>
                </c:pt>
                <c:pt idx="124">
                  <c:v>3173786.19806873</c:v>
                </c:pt>
                <c:pt idx="125">
                  <c:v>3165930.36151313</c:v>
                </c:pt>
                <c:pt idx="126">
                  <c:v>3157674.80291165</c:v>
                </c:pt>
                <c:pt idx="127">
                  <c:v>3157477.08418041</c:v>
                </c:pt>
                <c:pt idx="128">
                  <c:v>3147753.40878312</c:v>
                </c:pt>
                <c:pt idx="129">
                  <c:v>3136357.41725181</c:v>
                </c:pt>
                <c:pt idx="130">
                  <c:v>3126601.742987</c:v>
                </c:pt>
                <c:pt idx="131">
                  <c:v>3118197.82752369</c:v>
                </c:pt>
                <c:pt idx="132">
                  <c:v>3109453.26893361</c:v>
                </c:pt>
                <c:pt idx="133">
                  <c:v>3105346.61429313</c:v>
                </c:pt>
                <c:pt idx="134">
                  <c:v>3105477.3234148</c:v>
                </c:pt>
                <c:pt idx="135">
                  <c:v>3094771.93574015</c:v>
                </c:pt>
                <c:pt idx="136">
                  <c:v>3088973.83719691</c:v>
                </c:pt>
                <c:pt idx="137">
                  <c:v>3089495.11588312</c:v>
                </c:pt>
                <c:pt idx="138">
                  <c:v>3085702.72289281</c:v>
                </c:pt>
                <c:pt idx="139">
                  <c:v>3086280.38342092</c:v>
                </c:pt>
                <c:pt idx="140">
                  <c:v>3079680.75712091</c:v>
                </c:pt>
                <c:pt idx="141">
                  <c:v>3071443.61163313</c:v>
                </c:pt>
                <c:pt idx="142">
                  <c:v>3063734.98494248</c:v>
                </c:pt>
                <c:pt idx="143">
                  <c:v>3059933.11488898</c:v>
                </c:pt>
                <c:pt idx="144">
                  <c:v>3060575.162561</c:v>
                </c:pt>
                <c:pt idx="145">
                  <c:v>3052752.66276121</c:v>
                </c:pt>
                <c:pt idx="146">
                  <c:v>3048477.82584894</c:v>
                </c:pt>
                <c:pt idx="147">
                  <c:v>3049176.08683897</c:v>
                </c:pt>
                <c:pt idx="148">
                  <c:v>3046541.27585641</c:v>
                </c:pt>
                <c:pt idx="149">
                  <c:v>3046154.21063831</c:v>
                </c:pt>
                <c:pt idx="150">
                  <c:v>3036787.90575778</c:v>
                </c:pt>
                <c:pt idx="151">
                  <c:v>3032427.15455362</c:v>
                </c:pt>
                <c:pt idx="152">
                  <c:v>3031110.34479631</c:v>
                </c:pt>
                <c:pt idx="153">
                  <c:v>3030655.65066448</c:v>
                </c:pt>
                <c:pt idx="154">
                  <c:v>3023240.84797723</c:v>
                </c:pt>
                <c:pt idx="155">
                  <c:v>3016270.48120615</c:v>
                </c:pt>
                <c:pt idx="156">
                  <c:v>3015701.33432414</c:v>
                </c:pt>
                <c:pt idx="157">
                  <c:v>3014516.19716378</c:v>
                </c:pt>
                <c:pt idx="158">
                  <c:v>3013973.43929387</c:v>
                </c:pt>
                <c:pt idx="159">
                  <c:v>3008953.14981143</c:v>
                </c:pt>
                <c:pt idx="160">
                  <c:v>3005524.32235735</c:v>
                </c:pt>
                <c:pt idx="161">
                  <c:v>3006196.3124274</c:v>
                </c:pt>
                <c:pt idx="162">
                  <c:v>2995113.79999288</c:v>
                </c:pt>
                <c:pt idx="163">
                  <c:v>2990439.49996919</c:v>
                </c:pt>
                <c:pt idx="164">
                  <c:v>2984976.94895281</c:v>
                </c:pt>
                <c:pt idx="165">
                  <c:v>2982178.8948553</c:v>
                </c:pt>
                <c:pt idx="166">
                  <c:v>2982457.05087538</c:v>
                </c:pt>
                <c:pt idx="167">
                  <c:v>2975629.56897044</c:v>
                </c:pt>
                <c:pt idx="168">
                  <c:v>2972522.68577444</c:v>
                </c:pt>
                <c:pt idx="169">
                  <c:v>2972362.51326409</c:v>
                </c:pt>
                <c:pt idx="170">
                  <c:v>2968688.94776085</c:v>
                </c:pt>
                <c:pt idx="171">
                  <c:v>2968645.8710077</c:v>
                </c:pt>
                <c:pt idx="172">
                  <c:v>2963916.15454745</c:v>
                </c:pt>
                <c:pt idx="173">
                  <c:v>2958224.00901433</c:v>
                </c:pt>
                <c:pt idx="174">
                  <c:v>2952497.87297058</c:v>
                </c:pt>
                <c:pt idx="175">
                  <c:v>2949442.19484233</c:v>
                </c:pt>
                <c:pt idx="176">
                  <c:v>2949252.25730547</c:v>
                </c:pt>
                <c:pt idx="177">
                  <c:v>2944174.83850196</c:v>
                </c:pt>
                <c:pt idx="178">
                  <c:v>2942022.67090982</c:v>
                </c:pt>
                <c:pt idx="179">
                  <c:v>2941752.31328807</c:v>
                </c:pt>
                <c:pt idx="180">
                  <c:v>2937692.88221557</c:v>
                </c:pt>
                <c:pt idx="181">
                  <c:v>2935880.86495161</c:v>
                </c:pt>
                <c:pt idx="182">
                  <c:v>2936311.04775256</c:v>
                </c:pt>
                <c:pt idx="183">
                  <c:v>2929247.02812526</c:v>
                </c:pt>
                <c:pt idx="184">
                  <c:v>2925407.87894474</c:v>
                </c:pt>
                <c:pt idx="185">
                  <c:v>2925181.23072586</c:v>
                </c:pt>
                <c:pt idx="186">
                  <c:v>2920192.97177683</c:v>
                </c:pt>
                <c:pt idx="187">
                  <c:v>2920970.3841095</c:v>
                </c:pt>
                <c:pt idx="188">
                  <c:v>2920579.88953733</c:v>
                </c:pt>
                <c:pt idx="189">
                  <c:v>2918582.32735476</c:v>
                </c:pt>
                <c:pt idx="190">
                  <c:v>2918207.0867553</c:v>
                </c:pt>
                <c:pt idx="191">
                  <c:v>2915162.33564788</c:v>
                </c:pt>
                <c:pt idx="192">
                  <c:v>2911708.10335646</c:v>
                </c:pt>
                <c:pt idx="193">
                  <c:v>2911471.06055883</c:v>
                </c:pt>
                <c:pt idx="194">
                  <c:v>2905739.16705228</c:v>
                </c:pt>
                <c:pt idx="195">
                  <c:v>2901869.04379968</c:v>
                </c:pt>
                <c:pt idx="196">
                  <c:v>2897670.48698292</c:v>
                </c:pt>
                <c:pt idx="197">
                  <c:v>2895595.41761544</c:v>
                </c:pt>
                <c:pt idx="198">
                  <c:v>2895599.44343196</c:v>
                </c:pt>
                <c:pt idx="199">
                  <c:v>2890051.51137098</c:v>
                </c:pt>
                <c:pt idx="200">
                  <c:v>2887264.58997127</c:v>
                </c:pt>
                <c:pt idx="201">
                  <c:v>2887601.58299143</c:v>
                </c:pt>
                <c:pt idx="202">
                  <c:v>2885494.30069562</c:v>
                </c:pt>
                <c:pt idx="203">
                  <c:v>2885652.63123948</c:v>
                </c:pt>
                <c:pt idx="204">
                  <c:v>2881742.25723012</c:v>
                </c:pt>
                <c:pt idx="205">
                  <c:v>2877207.14650555</c:v>
                </c:pt>
                <c:pt idx="206">
                  <c:v>2872757.20007398</c:v>
                </c:pt>
                <c:pt idx="207">
                  <c:v>2870653.29695857</c:v>
                </c:pt>
                <c:pt idx="208">
                  <c:v>2870928.62501918</c:v>
                </c:pt>
                <c:pt idx="209">
                  <c:v>2866545.59056422</c:v>
                </c:pt>
                <c:pt idx="210">
                  <c:v>2864624.72087852</c:v>
                </c:pt>
                <c:pt idx="211">
                  <c:v>2864983.51287578</c:v>
                </c:pt>
                <c:pt idx="212">
                  <c:v>2862227.79447291</c:v>
                </c:pt>
                <c:pt idx="213">
                  <c:v>2861152.10342538</c:v>
                </c:pt>
                <c:pt idx="214">
                  <c:v>2861502.39408768</c:v>
                </c:pt>
                <c:pt idx="215">
                  <c:v>2856273.51693804</c:v>
                </c:pt>
                <c:pt idx="216">
                  <c:v>2855196.83640006</c:v>
                </c:pt>
                <c:pt idx="217">
                  <c:v>2855389.67515202</c:v>
                </c:pt>
                <c:pt idx="218">
                  <c:v>2852189.60915943</c:v>
                </c:pt>
                <c:pt idx="219">
                  <c:v>2848178.74451978</c:v>
                </c:pt>
                <c:pt idx="220">
                  <c:v>2848524.7506805</c:v>
                </c:pt>
                <c:pt idx="221">
                  <c:v>2848029.2884181</c:v>
                </c:pt>
                <c:pt idx="222">
                  <c:v>2847559.14525241</c:v>
                </c:pt>
                <c:pt idx="223">
                  <c:v>2845991.37170208</c:v>
                </c:pt>
                <c:pt idx="224">
                  <c:v>2846524.71598523</c:v>
                </c:pt>
                <c:pt idx="225">
                  <c:v>2845586.03282086</c:v>
                </c:pt>
                <c:pt idx="226">
                  <c:v>2845401.53421216</c:v>
                </c:pt>
                <c:pt idx="227">
                  <c:v>2840181.43212783</c:v>
                </c:pt>
                <c:pt idx="228">
                  <c:v>2837390.03132011</c:v>
                </c:pt>
                <c:pt idx="229">
                  <c:v>2836152.71641188</c:v>
                </c:pt>
                <c:pt idx="230">
                  <c:v>2836424.31697235</c:v>
                </c:pt>
                <c:pt idx="231">
                  <c:v>2832775.77103204</c:v>
                </c:pt>
                <c:pt idx="232">
                  <c:v>2831111.93134273</c:v>
                </c:pt>
                <c:pt idx="233">
                  <c:v>2830967.1037252</c:v>
                </c:pt>
                <c:pt idx="234">
                  <c:v>2828676.76309817</c:v>
                </c:pt>
                <c:pt idx="235">
                  <c:v>2828805.84736864</c:v>
                </c:pt>
                <c:pt idx="236">
                  <c:v>2826371.37636928</c:v>
                </c:pt>
                <c:pt idx="237">
                  <c:v>2823487.72629657</c:v>
                </c:pt>
                <c:pt idx="238">
                  <c:v>2820536.28193631</c:v>
                </c:pt>
                <c:pt idx="239">
                  <c:v>2818833.93350294</c:v>
                </c:pt>
                <c:pt idx="240">
                  <c:v>2818867.67287912</c:v>
                </c:pt>
                <c:pt idx="241">
                  <c:v>2816186.22087755</c:v>
                </c:pt>
                <c:pt idx="242">
                  <c:v>2815202.37404773</c:v>
                </c:pt>
                <c:pt idx="243">
                  <c:v>2815017.71112508</c:v>
                </c:pt>
                <c:pt idx="244">
                  <c:v>2813243.79398451</c:v>
                </c:pt>
                <c:pt idx="245">
                  <c:v>2813035.31742602</c:v>
                </c:pt>
                <c:pt idx="246">
                  <c:v>2812544.67010165</c:v>
                </c:pt>
                <c:pt idx="247">
                  <c:v>2812945.95488501</c:v>
                </c:pt>
                <c:pt idx="248">
                  <c:v>2808427.88922592</c:v>
                </c:pt>
                <c:pt idx="249">
                  <c:v>2804711.74450687</c:v>
                </c:pt>
                <c:pt idx="250">
                  <c:v>2804883.52832069</c:v>
                </c:pt>
                <c:pt idx="251">
                  <c:v>2804994.98950133</c:v>
                </c:pt>
                <c:pt idx="252">
                  <c:v>2805443.82387643</c:v>
                </c:pt>
                <c:pt idx="253">
                  <c:v>2804891.68272649</c:v>
                </c:pt>
                <c:pt idx="254">
                  <c:v>2805598.45732889</c:v>
                </c:pt>
                <c:pt idx="255">
                  <c:v>2806023.1060929</c:v>
                </c:pt>
                <c:pt idx="256">
                  <c:v>2804076.54827655</c:v>
                </c:pt>
                <c:pt idx="257">
                  <c:v>2805867.20115439</c:v>
                </c:pt>
                <c:pt idx="258">
                  <c:v>2803645.10897297</c:v>
                </c:pt>
                <c:pt idx="259">
                  <c:v>2803636.87854985</c:v>
                </c:pt>
                <c:pt idx="260">
                  <c:v>2801602.91860339</c:v>
                </c:pt>
                <c:pt idx="261">
                  <c:v>2800674.85174806</c:v>
                </c:pt>
                <c:pt idx="262">
                  <c:v>2800689.85254831</c:v>
                </c:pt>
                <c:pt idx="263">
                  <c:v>2799857.06391548</c:v>
                </c:pt>
                <c:pt idx="264">
                  <c:v>2800264.56643858</c:v>
                </c:pt>
                <c:pt idx="265">
                  <c:v>2797756.81759849</c:v>
                </c:pt>
                <c:pt idx="266">
                  <c:v>2797986.96548529</c:v>
                </c:pt>
                <c:pt idx="267">
                  <c:v>2798017.31651645</c:v>
                </c:pt>
                <c:pt idx="268">
                  <c:v>2796762.91738674</c:v>
                </c:pt>
                <c:pt idx="269">
                  <c:v>2796718.80345704</c:v>
                </c:pt>
                <c:pt idx="270">
                  <c:v>2794935.38977948</c:v>
                </c:pt>
                <c:pt idx="271">
                  <c:v>2794437.51493411</c:v>
                </c:pt>
                <c:pt idx="272">
                  <c:v>2794267.58522291</c:v>
                </c:pt>
                <c:pt idx="273">
                  <c:v>2792966.93895832</c:v>
                </c:pt>
                <c:pt idx="274">
                  <c:v>2792313.428548</c:v>
                </c:pt>
                <c:pt idx="275">
                  <c:v>2791923.62313886</c:v>
                </c:pt>
                <c:pt idx="276">
                  <c:v>2791800.97894556</c:v>
                </c:pt>
                <c:pt idx="277">
                  <c:v>2791429.11755214</c:v>
                </c:pt>
                <c:pt idx="278">
                  <c:v>2790474.65003648</c:v>
                </c:pt>
                <c:pt idx="279">
                  <c:v>2790135.13376982</c:v>
                </c:pt>
                <c:pt idx="280">
                  <c:v>2790540.09977902</c:v>
                </c:pt>
                <c:pt idx="281">
                  <c:v>2789562.99817704</c:v>
                </c:pt>
                <c:pt idx="282">
                  <c:v>2788702.71309243</c:v>
                </c:pt>
                <c:pt idx="283">
                  <c:v>2788257.9670934</c:v>
                </c:pt>
                <c:pt idx="284">
                  <c:v>2788066.52239985</c:v>
                </c:pt>
                <c:pt idx="285">
                  <c:v>2787904.7644658</c:v>
                </c:pt>
                <c:pt idx="286">
                  <c:v>2788265.25794135</c:v>
                </c:pt>
                <c:pt idx="287">
                  <c:v>2786823.16407305</c:v>
                </c:pt>
                <c:pt idx="288">
                  <c:v>2789312.24565967</c:v>
                </c:pt>
                <c:pt idx="289">
                  <c:v>2788083.62677435</c:v>
                </c:pt>
                <c:pt idx="290">
                  <c:v>2788800.13924058</c:v>
                </c:pt>
                <c:pt idx="291">
                  <c:v>2790118.04214944</c:v>
                </c:pt>
                <c:pt idx="292">
                  <c:v>2788375.78006706</c:v>
                </c:pt>
                <c:pt idx="293">
                  <c:v>2788896.99146114</c:v>
                </c:pt>
                <c:pt idx="294">
                  <c:v>2789168.1943112</c:v>
                </c:pt>
                <c:pt idx="295">
                  <c:v>2788966.07674888</c:v>
                </c:pt>
                <c:pt idx="296">
                  <c:v>2788985.74782164</c:v>
                </c:pt>
                <c:pt idx="297">
                  <c:v>2790137.24770264</c:v>
                </c:pt>
                <c:pt idx="298">
                  <c:v>2788878.78231177</c:v>
                </c:pt>
                <c:pt idx="299">
                  <c:v>2788253.51041658</c:v>
                </c:pt>
                <c:pt idx="300">
                  <c:v>2788346.11811137</c:v>
                </c:pt>
                <c:pt idx="301">
                  <c:v>2788950.76836285</c:v>
                </c:pt>
                <c:pt idx="302">
                  <c:v>2788256.1045228</c:v>
                </c:pt>
                <c:pt idx="303">
                  <c:v>2789673.91885177</c:v>
                </c:pt>
                <c:pt idx="304">
                  <c:v>2788195.39817806</c:v>
                </c:pt>
                <c:pt idx="305">
                  <c:v>2788723.05962179</c:v>
                </c:pt>
                <c:pt idx="306">
                  <c:v>2788717.75897301</c:v>
                </c:pt>
                <c:pt idx="307">
                  <c:v>2789314.68716976</c:v>
                </c:pt>
                <c:pt idx="308">
                  <c:v>2788706.98532399</c:v>
                </c:pt>
                <c:pt idx="309">
                  <c:v>2787934.08806147</c:v>
                </c:pt>
                <c:pt idx="310">
                  <c:v>2788995.11014488</c:v>
                </c:pt>
                <c:pt idx="311">
                  <c:v>2788293.05346786</c:v>
                </c:pt>
                <c:pt idx="312">
                  <c:v>2788712.27102318</c:v>
                </c:pt>
                <c:pt idx="313">
                  <c:v>2787680.69423538</c:v>
                </c:pt>
                <c:pt idx="314">
                  <c:v>2789797.4052538</c:v>
                </c:pt>
                <c:pt idx="315">
                  <c:v>2785550.71302806</c:v>
                </c:pt>
                <c:pt idx="316">
                  <c:v>2787108.7282495</c:v>
                </c:pt>
                <c:pt idx="317">
                  <c:v>2786728.72336365</c:v>
                </c:pt>
                <c:pt idx="318">
                  <c:v>2787648.51572861</c:v>
                </c:pt>
                <c:pt idx="319">
                  <c:v>2788690.9859545</c:v>
                </c:pt>
                <c:pt idx="320">
                  <c:v>2787682.8380379</c:v>
                </c:pt>
                <c:pt idx="321">
                  <c:v>2789373.52128053</c:v>
                </c:pt>
                <c:pt idx="322">
                  <c:v>2788450.70782793</c:v>
                </c:pt>
                <c:pt idx="323">
                  <c:v>2787767.0516471</c:v>
                </c:pt>
                <c:pt idx="324">
                  <c:v>2788159.20934544</c:v>
                </c:pt>
                <c:pt idx="325">
                  <c:v>2787600.17213612</c:v>
                </c:pt>
                <c:pt idx="326">
                  <c:v>2788582.78672102</c:v>
                </c:pt>
                <c:pt idx="327">
                  <c:v>2790000.6610963</c:v>
                </c:pt>
                <c:pt idx="328">
                  <c:v>2788516.02279151</c:v>
                </c:pt>
                <c:pt idx="329">
                  <c:v>2788773.67508313</c:v>
                </c:pt>
                <c:pt idx="330">
                  <c:v>2789099.74416684</c:v>
                </c:pt>
                <c:pt idx="331">
                  <c:v>2789176.68446925</c:v>
                </c:pt>
                <c:pt idx="332">
                  <c:v>2789854.27972901</c:v>
                </c:pt>
                <c:pt idx="333">
                  <c:v>2789277.2743842</c:v>
                </c:pt>
                <c:pt idx="334">
                  <c:v>2789211.3031619</c:v>
                </c:pt>
                <c:pt idx="335">
                  <c:v>2788767.78373624</c:v>
                </c:pt>
                <c:pt idx="336">
                  <c:v>2788800.00382646</c:v>
                </c:pt>
                <c:pt idx="337">
                  <c:v>2789495.32789647</c:v>
                </c:pt>
                <c:pt idx="338">
                  <c:v>2788527.75055662</c:v>
                </c:pt>
                <c:pt idx="339">
                  <c:v>2788651.16982003</c:v>
                </c:pt>
                <c:pt idx="340">
                  <c:v>2788289.83218706</c:v>
                </c:pt>
                <c:pt idx="341">
                  <c:v>2788570.44477776</c:v>
                </c:pt>
                <c:pt idx="342">
                  <c:v>2788565.72651478</c:v>
                </c:pt>
                <c:pt idx="343">
                  <c:v>2788912.32734918</c:v>
                </c:pt>
                <c:pt idx="344">
                  <c:v>2788197.1096398</c:v>
                </c:pt>
                <c:pt idx="345">
                  <c:v>2788577.17559267</c:v>
                </c:pt>
                <c:pt idx="346">
                  <c:v>2788112.70319375</c:v>
                </c:pt>
                <c:pt idx="347">
                  <c:v>2788527.32783188</c:v>
                </c:pt>
                <c:pt idx="348">
                  <c:v>2788712.4575126</c:v>
                </c:pt>
                <c:pt idx="349">
                  <c:v>2787975.50383418</c:v>
                </c:pt>
                <c:pt idx="350">
                  <c:v>2787016.58125556</c:v>
                </c:pt>
                <c:pt idx="351">
                  <c:v>2788539.19136121</c:v>
                </c:pt>
                <c:pt idx="352">
                  <c:v>2789063.86718618</c:v>
                </c:pt>
                <c:pt idx="353">
                  <c:v>2789315.56649684</c:v>
                </c:pt>
                <c:pt idx="354">
                  <c:v>2789624.62775229</c:v>
                </c:pt>
                <c:pt idx="355">
                  <c:v>2789832.23338631</c:v>
                </c:pt>
                <c:pt idx="356">
                  <c:v>2788681.42235214</c:v>
                </c:pt>
                <c:pt idx="357">
                  <c:v>2789489.42744649</c:v>
                </c:pt>
                <c:pt idx="358">
                  <c:v>2789548.35071044</c:v>
                </c:pt>
                <c:pt idx="359">
                  <c:v>2789741.46364753</c:v>
                </c:pt>
                <c:pt idx="360">
                  <c:v>2789772.00154621</c:v>
                </c:pt>
                <c:pt idx="361">
                  <c:v>2789893.66609863</c:v>
                </c:pt>
                <c:pt idx="362">
                  <c:v>2789584.05309646</c:v>
                </c:pt>
                <c:pt idx="363">
                  <c:v>2789222.10263702</c:v>
                </c:pt>
                <c:pt idx="364">
                  <c:v>2789682.88748233</c:v>
                </c:pt>
                <c:pt idx="365">
                  <c:v>2789410.15203229</c:v>
                </c:pt>
                <c:pt idx="366">
                  <c:v>2789230.56403123</c:v>
                </c:pt>
                <c:pt idx="367">
                  <c:v>2789601.22346509</c:v>
                </c:pt>
                <c:pt idx="368">
                  <c:v>2790106.56234618</c:v>
                </c:pt>
                <c:pt idx="369">
                  <c:v>2790290.98836959</c:v>
                </c:pt>
                <c:pt idx="370">
                  <c:v>2790350.84082229</c:v>
                </c:pt>
                <c:pt idx="371">
                  <c:v>2789509.30454419</c:v>
                </c:pt>
                <c:pt idx="372">
                  <c:v>2789650.3054395</c:v>
                </c:pt>
                <c:pt idx="373">
                  <c:v>2789104.89587029</c:v>
                </c:pt>
                <c:pt idx="374">
                  <c:v>2788742.64246074</c:v>
                </c:pt>
                <c:pt idx="375">
                  <c:v>2789538.34491151</c:v>
                </c:pt>
                <c:pt idx="376">
                  <c:v>2789504.30548793</c:v>
                </c:pt>
                <c:pt idx="377">
                  <c:v>2789559.26921481</c:v>
                </c:pt>
                <c:pt idx="378">
                  <c:v>2789865.24101339</c:v>
                </c:pt>
                <c:pt idx="379">
                  <c:v>2789111.9856946</c:v>
                </c:pt>
                <c:pt idx="380">
                  <c:v>2788765.81227813</c:v>
                </c:pt>
                <c:pt idx="381">
                  <c:v>2789221.23250651</c:v>
                </c:pt>
                <c:pt idx="382">
                  <c:v>2790089.94726516</c:v>
                </c:pt>
                <c:pt idx="383">
                  <c:v>2789535.16884333</c:v>
                </c:pt>
                <c:pt idx="384">
                  <c:v>2790096.96240766</c:v>
                </c:pt>
                <c:pt idx="385">
                  <c:v>2789342.03701553</c:v>
                </c:pt>
                <c:pt idx="386">
                  <c:v>2788786.14262465</c:v>
                </c:pt>
                <c:pt idx="387">
                  <c:v>2789520.42668527</c:v>
                </c:pt>
                <c:pt idx="388">
                  <c:v>2789035.46934771</c:v>
                </c:pt>
                <c:pt idx="389">
                  <c:v>2789103.20899948</c:v>
                </c:pt>
                <c:pt idx="390">
                  <c:v>2789729.97084298</c:v>
                </c:pt>
                <c:pt idx="391">
                  <c:v>2789099.80431026</c:v>
                </c:pt>
                <c:pt idx="392">
                  <c:v>2790068.23172871</c:v>
                </c:pt>
                <c:pt idx="393">
                  <c:v>2789064.59986004</c:v>
                </c:pt>
                <c:pt idx="394">
                  <c:v>2787966.32603986</c:v>
                </c:pt>
                <c:pt idx="395">
                  <c:v>2787562.94478442</c:v>
                </c:pt>
                <c:pt idx="396">
                  <c:v>2787911.86671257</c:v>
                </c:pt>
                <c:pt idx="397">
                  <c:v>2787575.55419688</c:v>
                </c:pt>
                <c:pt idx="398">
                  <c:v>2787972.78594156</c:v>
                </c:pt>
                <c:pt idx="399">
                  <c:v>2788026.62309844</c:v>
                </c:pt>
                <c:pt idx="400">
                  <c:v>2788160.54473936</c:v>
                </c:pt>
                <c:pt idx="401">
                  <c:v>2788372.358328</c:v>
                </c:pt>
                <c:pt idx="402">
                  <c:v>2788238.89071786</c:v>
                </c:pt>
                <c:pt idx="403">
                  <c:v>2788455.94394401</c:v>
                </c:pt>
                <c:pt idx="404">
                  <c:v>2788289.21020507</c:v>
                </c:pt>
                <c:pt idx="405">
                  <c:v>2788383.27845781</c:v>
                </c:pt>
                <c:pt idx="406">
                  <c:v>2788370.76661056</c:v>
                </c:pt>
                <c:pt idx="407">
                  <c:v>2788478.99338011</c:v>
                </c:pt>
                <c:pt idx="408">
                  <c:v>2788166.46820563</c:v>
                </c:pt>
                <c:pt idx="409">
                  <c:v>2789027.00999031</c:v>
                </c:pt>
                <c:pt idx="410">
                  <c:v>2788931.69444538</c:v>
                </c:pt>
                <c:pt idx="411">
                  <c:v>2789200.2553005</c:v>
                </c:pt>
                <c:pt idx="412">
                  <c:v>2789050.05011125</c:v>
                </c:pt>
                <c:pt idx="413">
                  <c:v>2788682.39845705</c:v>
                </c:pt>
                <c:pt idx="414">
                  <c:v>2788644.05392914</c:v>
                </c:pt>
                <c:pt idx="415">
                  <c:v>2788240.39427409</c:v>
                </c:pt>
                <c:pt idx="416">
                  <c:v>2788841.74483362</c:v>
                </c:pt>
                <c:pt idx="417">
                  <c:v>2789283.21820434</c:v>
                </c:pt>
                <c:pt idx="418">
                  <c:v>2788844.49475492</c:v>
                </c:pt>
                <c:pt idx="419">
                  <c:v>2789175.4632558</c:v>
                </c:pt>
                <c:pt idx="420">
                  <c:v>2789251.12316452</c:v>
                </c:pt>
                <c:pt idx="421">
                  <c:v>2789135.82850638</c:v>
                </c:pt>
                <c:pt idx="422">
                  <c:v>2789014.47422821</c:v>
                </c:pt>
                <c:pt idx="423">
                  <c:v>2789162.31712737</c:v>
                </c:pt>
                <c:pt idx="424">
                  <c:v>2789135.10479518</c:v>
                </c:pt>
                <c:pt idx="425">
                  <c:v>2789093.67237682</c:v>
                </c:pt>
                <c:pt idx="426">
                  <c:v>2788828.67484693</c:v>
                </c:pt>
                <c:pt idx="427">
                  <c:v>2789063.8951018</c:v>
                </c:pt>
                <c:pt idx="428">
                  <c:v>2788966.29271633</c:v>
                </c:pt>
                <c:pt idx="429">
                  <c:v>2788705.41356478</c:v>
                </c:pt>
                <c:pt idx="430">
                  <c:v>2788984.24360905</c:v>
                </c:pt>
                <c:pt idx="431">
                  <c:v>2789000.50765222</c:v>
                </c:pt>
                <c:pt idx="432">
                  <c:v>2789187.78269217</c:v>
                </c:pt>
                <c:pt idx="433">
                  <c:v>2789160.11233065</c:v>
                </c:pt>
                <c:pt idx="434">
                  <c:v>2789048.03171987</c:v>
                </c:pt>
                <c:pt idx="435">
                  <c:v>2789299.92742586</c:v>
                </c:pt>
                <c:pt idx="436">
                  <c:v>2789234.46055381</c:v>
                </c:pt>
                <c:pt idx="437">
                  <c:v>2789375.04453508</c:v>
                </c:pt>
                <c:pt idx="438">
                  <c:v>2788912.37601371</c:v>
                </c:pt>
                <c:pt idx="439">
                  <c:v>2788724.62810835</c:v>
                </c:pt>
                <c:pt idx="440">
                  <c:v>2788729.17276915</c:v>
                </c:pt>
                <c:pt idx="441">
                  <c:v>2788222.55156011</c:v>
                </c:pt>
                <c:pt idx="442">
                  <c:v>2788782.551988</c:v>
                </c:pt>
                <c:pt idx="443">
                  <c:v>2788993.97254952</c:v>
                </c:pt>
                <c:pt idx="444">
                  <c:v>2788571.07575828</c:v>
                </c:pt>
                <c:pt idx="445">
                  <c:v>2789200.81433029</c:v>
                </c:pt>
                <c:pt idx="446">
                  <c:v>2788962.17409532</c:v>
                </c:pt>
                <c:pt idx="447">
                  <c:v>2789062.02533938</c:v>
                </c:pt>
                <c:pt idx="448">
                  <c:v>2788701.68148498</c:v>
                </c:pt>
                <c:pt idx="449">
                  <c:v>2788689.01452234</c:v>
                </c:pt>
                <c:pt idx="450">
                  <c:v>2788689.33716528</c:v>
                </c:pt>
                <c:pt idx="451">
                  <c:v>2788275.85453789</c:v>
                </c:pt>
                <c:pt idx="452">
                  <c:v>2788799.392224</c:v>
                </c:pt>
                <c:pt idx="453">
                  <c:v>2788795.64828528</c:v>
                </c:pt>
                <c:pt idx="454">
                  <c:v>2788719.63159244</c:v>
                </c:pt>
                <c:pt idx="455">
                  <c:v>2788766.06470751</c:v>
                </c:pt>
                <c:pt idx="456">
                  <c:v>2788663.01571514</c:v>
                </c:pt>
                <c:pt idx="457">
                  <c:v>2788110.57670821</c:v>
                </c:pt>
                <c:pt idx="458">
                  <c:v>2788890.40379719</c:v>
                </c:pt>
                <c:pt idx="459">
                  <c:v>2788723.87284573</c:v>
                </c:pt>
                <c:pt idx="460">
                  <c:v>2788792.54002532</c:v>
                </c:pt>
                <c:pt idx="461">
                  <c:v>2788803.89249128</c:v>
                </c:pt>
                <c:pt idx="462">
                  <c:v>2789054.35653959</c:v>
                </c:pt>
                <c:pt idx="463">
                  <c:v>2788603.81656167</c:v>
                </c:pt>
                <c:pt idx="464">
                  <c:v>2788844.47017519</c:v>
                </c:pt>
                <c:pt idx="465">
                  <c:v>2788869.16163471</c:v>
                </c:pt>
                <c:pt idx="466">
                  <c:v>2788802.37386004</c:v>
                </c:pt>
                <c:pt idx="467">
                  <c:v>2788804.1771607</c:v>
                </c:pt>
                <c:pt idx="468">
                  <c:v>2788897.25415512</c:v>
                </c:pt>
                <c:pt idx="469">
                  <c:v>2788738.36237674</c:v>
                </c:pt>
                <c:pt idx="470">
                  <c:v>2788919.88075703</c:v>
                </c:pt>
                <c:pt idx="471">
                  <c:v>2788679.50385622</c:v>
                </c:pt>
                <c:pt idx="472">
                  <c:v>2788785.49436317</c:v>
                </c:pt>
                <c:pt idx="473">
                  <c:v>2788637.07576584</c:v>
                </c:pt>
                <c:pt idx="474">
                  <c:v>2788652.28849053</c:v>
                </c:pt>
                <c:pt idx="475">
                  <c:v>2788799.95785886</c:v>
                </c:pt>
                <c:pt idx="476">
                  <c:v>2788600.05693021</c:v>
                </c:pt>
                <c:pt idx="477">
                  <c:v>2788486.23871221</c:v>
                </c:pt>
                <c:pt idx="478">
                  <c:v>2788650.94474164</c:v>
                </c:pt>
                <c:pt idx="479">
                  <c:v>2788715.59241777</c:v>
                </c:pt>
                <c:pt idx="480">
                  <c:v>2788757.4085725</c:v>
                </c:pt>
                <c:pt idx="481">
                  <c:v>2788630.98381728</c:v>
                </c:pt>
                <c:pt idx="482">
                  <c:v>2788616.25247101</c:v>
                </c:pt>
                <c:pt idx="483">
                  <c:v>2788612.31356071</c:v>
                </c:pt>
                <c:pt idx="484">
                  <c:v>2788687.35825169</c:v>
                </c:pt>
                <c:pt idx="485">
                  <c:v>2788548.41437358</c:v>
                </c:pt>
                <c:pt idx="486">
                  <c:v>2788454.64661258</c:v>
                </c:pt>
                <c:pt idx="487">
                  <c:v>2788589.08855424</c:v>
                </c:pt>
                <c:pt idx="488">
                  <c:v>2788233.13027796</c:v>
                </c:pt>
                <c:pt idx="489">
                  <c:v>2788220.98657264</c:v>
                </c:pt>
                <c:pt idx="490">
                  <c:v>2788153.21819235</c:v>
                </c:pt>
                <c:pt idx="491">
                  <c:v>2788166.26331735</c:v>
                </c:pt>
                <c:pt idx="492">
                  <c:v>2788002.51514731</c:v>
                </c:pt>
                <c:pt idx="493">
                  <c:v>2788014.23447607</c:v>
                </c:pt>
                <c:pt idx="494">
                  <c:v>2788119.03807884</c:v>
                </c:pt>
                <c:pt idx="495">
                  <c:v>2788182.6332219</c:v>
                </c:pt>
                <c:pt idx="496">
                  <c:v>2788363.43684028</c:v>
                </c:pt>
                <c:pt idx="497">
                  <c:v>2788204.19092232</c:v>
                </c:pt>
                <c:pt idx="498">
                  <c:v>2788186.22722861</c:v>
                </c:pt>
                <c:pt idx="499">
                  <c:v>2788162.70036616</c:v>
                </c:pt>
                <c:pt idx="500">
                  <c:v>2788074.05735646</c:v>
                </c:pt>
                <c:pt idx="501">
                  <c:v>2788064.31443809</c:v>
                </c:pt>
                <c:pt idx="502">
                  <c:v>2788031.29096215</c:v>
                </c:pt>
                <c:pt idx="503">
                  <c:v>2788124.42150799</c:v>
                </c:pt>
                <c:pt idx="504">
                  <c:v>2788293.82296612</c:v>
                </c:pt>
                <c:pt idx="505">
                  <c:v>2788108.27921467</c:v>
                </c:pt>
                <c:pt idx="506">
                  <c:v>2788278.60536529</c:v>
                </c:pt>
                <c:pt idx="507">
                  <c:v>2788152.87582645</c:v>
                </c:pt>
                <c:pt idx="508">
                  <c:v>2788155.93403801</c:v>
                </c:pt>
                <c:pt idx="509">
                  <c:v>2788022.78266019</c:v>
                </c:pt>
                <c:pt idx="510">
                  <c:v>2788264.02613619</c:v>
                </c:pt>
                <c:pt idx="511">
                  <c:v>2788123.78911068</c:v>
                </c:pt>
                <c:pt idx="512">
                  <c:v>2788055.33853929</c:v>
                </c:pt>
                <c:pt idx="513">
                  <c:v>2788042.66927257</c:v>
                </c:pt>
                <c:pt idx="514">
                  <c:v>2788241.61065223</c:v>
                </c:pt>
                <c:pt idx="515">
                  <c:v>2787979.98953824</c:v>
                </c:pt>
                <c:pt idx="516">
                  <c:v>2787849.03796721</c:v>
                </c:pt>
                <c:pt idx="517">
                  <c:v>2788014.51136894</c:v>
                </c:pt>
                <c:pt idx="518">
                  <c:v>2788116.55944468</c:v>
                </c:pt>
                <c:pt idx="519">
                  <c:v>2787869.6251228</c:v>
                </c:pt>
                <c:pt idx="520">
                  <c:v>2788182.05097711</c:v>
                </c:pt>
                <c:pt idx="521">
                  <c:v>2788012.26070249</c:v>
                </c:pt>
                <c:pt idx="522">
                  <c:v>2788189.59072428</c:v>
                </c:pt>
                <c:pt idx="523">
                  <c:v>2788147.5469787</c:v>
                </c:pt>
                <c:pt idx="524">
                  <c:v>2788005.46635596</c:v>
                </c:pt>
                <c:pt idx="525">
                  <c:v>2787976.44649806</c:v>
                </c:pt>
                <c:pt idx="526">
                  <c:v>2788307.64763858</c:v>
                </c:pt>
                <c:pt idx="527">
                  <c:v>2788340.92185609</c:v>
                </c:pt>
                <c:pt idx="528">
                  <c:v>2788279.70500678</c:v>
                </c:pt>
                <c:pt idx="529">
                  <c:v>2788371.37394557</c:v>
                </c:pt>
                <c:pt idx="530">
                  <c:v>2788350.12294975</c:v>
                </c:pt>
                <c:pt idx="531">
                  <c:v>2788313.97634918</c:v>
                </c:pt>
                <c:pt idx="532">
                  <c:v>2788347.55593604</c:v>
                </c:pt>
                <c:pt idx="533">
                  <c:v>2788481.79118448</c:v>
                </c:pt>
                <c:pt idx="534">
                  <c:v>2788303.82279557</c:v>
                </c:pt>
                <c:pt idx="535">
                  <c:v>2788342.30084282</c:v>
                </c:pt>
                <c:pt idx="536">
                  <c:v>2788353.38167339</c:v>
                </c:pt>
                <c:pt idx="537">
                  <c:v>2788281.21051247</c:v>
                </c:pt>
                <c:pt idx="538">
                  <c:v>2788311.36194772</c:v>
                </c:pt>
                <c:pt idx="539">
                  <c:v>2788417.85152738</c:v>
                </c:pt>
                <c:pt idx="540">
                  <c:v>2788378.12558922</c:v>
                </c:pt>
                <c:pt idx="541">
                  <c:v>2788413.01414348</c:v>
                </c:pt>
                <c:pt idx="542">
                  <c:v>2788344.5109372</c:v>
                </c:pt>
                <c:pt idx="543">
                  <c:v>2788445.0570839</c:v>
                </c:pt>
                <c:pt idx="544">
                  <c:v>2788351.39994738</c:v>
                </c:pt>
                <c:pt idx="545">
                  <c:v>2788322.25997928</c:v>
                </c:pt>
                <c:pt idx="546">
                  <c:v>2788355.44728367</c:v>
                </c:pt>
                <c:pt idx="547">
                  <c:v>2788416.86019314</c:v>
                </c:pt>
                <c:pt idx="548">
                  <c:v>2788509.71109126</c:v>
                </c:pt>
                <c:pt idx="549">
                  <c:v>2788484.30491012</c:v>
                </c:pt>
                <c:pt idx="550">
                  <c:v>2788629.64839649</c:v>
                </c:pt>
                <c:pt idx="551">
                  <c:v>2788683.14338712</c:v>
                </c:pt>
                <c:pt idx="552">
                  <c:v>2788582.61453665</c:v>
                </c:pt>
                <c:pt idx="553">
                  <c:v>2788641.89637507</c:v>
                </c:pt>
                <c:pt idx="554">
                  <c:v>2788673.09159745</c:v>
                </c:pt>
                <c:pt idx="555">
                  <c:v>2788568.9651716</c:v>
                </c:pt>
                <c:pt idx="556">
                  <c:v>2788637.85983517</c:v>
                </c:pt>
                <c:pt idx="557">
                  <c:v>2788631.51635981</c:v>
                </c:pt>
                <c:pt idx="558">
                  <c:v>2788511.11221818</c:v>
                </c:pt>
                <c:pt idx="559">
                  <c:v>2788594.9748947</c:v>
                </c:pt>
                <c:pt idx="560">
                  <c:v>2788562.92040775</c:v>
                </c:pt>
                <c:pt idx="561">
                  <c:v>2788564.35681584</c:v>
                </c:pt>
                <c:pt idx="562">
                  <c:v>2788517.32788963</c:v>
                </c:pt>
                <c:pt idx="563">
                  <c:v>2788534.2289271</c:v>
                </c:pt>
                <c:pt idx="564">
                  <c:v>2788544.2082789</c:v>
                </c:pt>
                <c:pt idx="565">
                  <c:v>2788551.56882225</c:v>
                </c:pt>
                <c:pt idx="566">
                  <c:v>2788688.14602201</c:v>
                </c:pt>
                <c:pt idx="567">
                  <c:v>2788517.00959146</c:v>
                </c:pt>
                <c:pt idx="568">
                  <c:v>2788681.02010739</c:v>
                </c:pt>
                <c:pt idx="569">
                  <c:v>2788683.028021</c:v>
                </c:pt>
                <c:pt idx="570">
                  <c:v>2788623.4705784</c:v>
                </c:pt>
                <c:pt idx="571">
                  <c:v>2788653.52956438</c:v>
                </c:pt>
                <c:pt idx="572">
                  <c:v>2788665.74217392</c:v>
                </c:pt>
                <c:pt idx="573">
                  <c:v>2788636.05503598</c:v>
                </c:pt>
                <c:pt idx="574">
                  <c:v>2788695.93363647</c:v>
                </c:pt>
                <c:pt idx="575">
                  <c:v>2788679.60780865</c:v>
                </c:pt>
                <c:pt idx="576">
                  <c:v>2788697.0364911</c:v>
                </c:pt>
                <c:pt idx="577">
                  <c:v>2788682.48338327</c:v>
                </c:pt>
                <c:pt idx="578">
                  <c:v>2788762.67853409</c:v>
                </c:pt>
                <c:pt idx="579">
                  <c:v>2788627.25035186</c:v>
                </c:pt>
                <c:pt idx="580">
                  <c:v>2788711.92537458</c:v>
                </c:pt>
                <c:pt idx="581">
                  <c:v>2788642.79824078</c:v>
                </c:pt>
                <c:pt idx="582">
                  <c:v>2788642.6099364</c:v>
                </c:pt>
                <c:pt idx="583">
                  <c:v>2788672.99709153</c:v>
                </c:pt>
                <c:pt idx="584">
                  <c:v>2788611.95695328</c:v>
                </c:pt>
                <c:pt idx="585">
                  <c:v>2788593.9914695</c:v>
                </c:pt>
                <c:pt idx="586">
                  <c:v>2788582.07189149</c:v>
                </c:pt>
                <c:pt idx="587">
                  <c:v>2788576.87730826</c:v>
                </c:pt>
                <c:pt idx="588">
                  <c:v>2788591.06883559</c:v>
                </c:pt>
                <c:pt idx="589">
                  <c:v>2788540.72971084</c:v>
                </c:pt>
                <c:pt idx="590">
                  <c:v>2788575.94152346</c:v>
                </c:pt>
                <c:pt idx="591">
                  <c:v>2788565.21034681</c:v>
                </c:pt>
                <c:pt idx="592">
                  <c:v>2788536.23256995</c:v>
                </c:pt>
                <c:pt idx="593">
                  <c:v>2788563.89443598</c:v>
                </c:pt>
                <c:pt idx="594">
                  <c:v>2788600.49861049</c:v>
                </c:pt>
                <c:pt idx="595">
                  <c:v>2788682.33523355</c:v>
                </c:pt>
                <c:pt idx="596">
                  <c:v>2788607.73804493</c:v>
                </c:pt>
                <c:pt idx="597">
                  <c:v>2788552.6722548</c:v>
                </c:pt>
                <c:pt idx="598">
                  <c:v>2788622.72467571</c:v>
                </c:pt>
                <c:pt idx="599">
                  <c:v>2788572.20960743</c:v>
                </c:pt>
                <c:pt idx="600">
                  <c:v>2788592.62606868</c:v>
                </c:pt>
                <c:pt idx="601">
                  <c:v>2788558.39206787</c:v>
                </c:pt>
                <c:pt idx="602">
                  <c:v>2788558.46337835</c:v>
                </c:pt>
                <c:pt idx="603">
                  <c:v>2788566.46191616</c:v>
                </c:pt>
                <c:pt idx="604">
                  <c:v>2788547.20726335</c:v>
                </c:pt>
                <c:pt idx="605">
                  <c:v>2788581.87713788</c:v>
                </c:pt>
                <c:pt idx="606">
                  <c:v>2788586.07967949</c:v>
                </c:pt>
                <c:pt idx="607">
                  <c:v>2788595.52343975</c:v>
                </c:pt>
                <c:pt idx="608">
                  <c:v>2788597.5928222</c:v>
                </c:pt>
                <c:pt idx="609">
                  <c:v>2788569.4793352</c:v>
                </c:pt>
                <c:pt idx="610">
                  <c:v>2788601.94014987</c:v>
                </c:pt>
                <c:pt idx="611">
                  <c:v>2788552.73651746</c:v>
                </c:pt>
                <c:pt idx="612">
                  <c:v>2788581.78485438</c:v>
                </c:pt>
                <c:pt idx="613">
                  <c:v>2788569.91885062</c:v>
                </c:pt>
                <c:pt idx="614">
                  <c:v>2788575.95119224</c:v>
                </c:pt>
                <c:pt idx="615">
                  <c:v>2788598.38440951</c:v>
                </c:pt>
                <c:pt idx="616">
                  <c:v>2788576.3569222</c:v>
                </c:pt>
                <c:pt idx="617">
                  <c:v>2788549.19398714</c:v>
                </c:pt>
                <c:pt idx="618">
                  <c:v>2788540.01546117</c:v>
                </c:pt>
                <c:pt idx="619">
                  <c:v>2788547.01487962</c:v>
                </c:pt>
                <c:pt idx="620">
                  <c:v>2788541.96582846</c:v>
                </c:pt>
                <c:pt idx="621">
                  <c:v>2788571.83337894</c:v>
                </c:pt>
                <c:pt idx="622">
                  <c:v>2788559.54909271</c:v>
                </c:pt>
                <c:pt idx="623">
                  <c:v>2788618.13472141</c:v>
                </c:pt>
                <c:pt idx="624">
                  <c:v>2788553.64341136</c:v>
                </c:pt>
                <c:pt idx="625">
                  <c:v>2788558.64592037</c:v>
                </c:pt>
                <c:pt idx="626">
                  <c:v>2788558.48747764</c:v>
                </c:pt>
                <c:pt idx="627">
                  <c:v>2788474.33968557</c:v>
                </c:pt>
                <c:pt idx="628">
                  <c:v>2788579.66341118</c:v>
                </c:pt>
                <c:pt idx="629">
                  <c:v>2788466.85042225</c:v>
                </c:pt>
                <c:pt idx="630">
                  <c:v>2788560.54181363</c:v>
                </c:pt>
                <c:pt idx="631">
                  <c:v>2788563.81955202</c:v>
                </c:pt>
                <c:pt idx="632">
                  <c:v>2788550.29482671</c:v>
                </c:pt>
                <c:pt idx="633">
                  <c:v>2788586.48053928</c:v>
                </c:pt>
                <c:pt idx="634">
                  <c:v>2788552.24370947</c:v>
                </c:pt>
                <c:pt idx="635">
                  <c:v>2788532.77060184</c:v>
                </c:pt>
                <c:pt idx="636">
                  <c:v>2788548.17034628</c:v>
                </c:pt>
                <c:pt idx="637">
                  <c:v>2788541.64326885</c:v>
                </c:pt>
                <c:pt idx="638">
                  <c:v>2788534.51417282</c:v>
                </c:pt>
                <c:pt idx="639">
                  <c:v>2788563.9156736</c:v>
                </c:pt>
                <c:pt idx="640">
                  <c:v>2788506.90168257</c:v>
                </c:pt>
                <c:pt idx="641">
                  <c:v>2788629.96781246</c:v>
                </c:pt>
                <c:pt idx="642">
                  <c:v>2788554.11363557</c:v>
                </c:pt>
                <c:pt idx="643">
                  <c:v>2788559.4260966</c:v>
                </c:pt>
                <c:pt idx="644">
                  <c:v>2788552.49740736</c:v>
                </c:pt>
                <c:pt idx="645">
                  <c:v>2788548.88909898</c:v>
                </c:pt>
                <c:pt idx="646">
                  <c:v>2788551.92962631</c:v>
                </c:pt>
                <c:pt idx="647">
                  <c:v>2788555.48111039</c:v>
                </c:pt>
                <c:pt idx="648">
                  <c:v>2788561.73039565</c:v>
                </c:pt>
                <c:pt idx="649">
                  <c:v>2788558.64336318</c:v>
                </c:pt>
                <c:pt idx="650">
                  <c:v>2788570.18183041</c:v>
                </c:pt>
                <c:pt idx="651">
                  <c:v>2788588.27248282</c:v>
                </c:pt>
                <c:pt idx="652">
                  <c:v>2788551.50659695</c:v>
                </c:pt>
                <c:pt idx="653">
                  <c:v>2788538.64332651</c:v>
                </c:pt>
                <c:pt idx="654">
                  <c:v>2788569.66608478</c:v>
                </c:pt>
                <c:pt idx="655">
                  <c:v>2788566.14657928</c:v>
                </c:pt>
                <c:pt idx="656">
                  <c:v>2788607.23813392</c:v>
                </c:pt>
                <c:pt idx="657">
                  <c:v>2788605.00301095</c:v>
                </c:pt>
                <c:pt idx="658">
                  <c:v>2788625.56666942</c:v>
                </c:pt>
                <c:pt idx="659">
                  <c:v>2788645.69096624</c:v>
                </c:pt>
                <c:pt idx="660">
                  <c:v>2788611.1765844</c:v>
                </c:pt>
                <c:pt idx="661">
                  <c:v>2788617.25658502</c:v>
                </c:pt>
                <c:pt idx="662">
                  <c:v>2788620.41559645</c:v>
                </c:pt>
                <c:pt idx="663">
                  <c:v>2788619.80517479</c:v>
                </c:pt>
                <c:pt idx="664">
                  <c:v>2788620.35591469</c:v>
                </c:pt>
                <c:pt idx="665">
                  <c:v>2788616.80673003</c:v>
                </c:pt>
                <c:pt idx="666">
                  <c:v>2788608.05229507</c:v>
                </c:pt>
                <c:pt idx="667">
                  <c:v>2788615.10437198</c:v>
                </c:pt>
                <c:pt idx="668">
                  <c:v>2788574.59366595</c:v>
                </c:pt>
                <c:pt idx="669">
                  <c:v>2788563.85354145</c:v>
                </c:pt>
                <c:pt idx="670">
                  <c:v>2788588.63103148</c:v>
                </c:pt>
                <c:pt idx="671">
                  <c:v>2788580.70338477</c:v>
                </c:pt>
                <c:pt idx="672">
                  <c:v>2788595.16742681</c:v>
                </c:pt>
                <c:pt idx="673">
                  <c:v>2788574.90518734</c:v>
                </c:pt>
                <c:pt idx="674">
                  <c:v>2788584.22839122</c:v>
                </c:pt>
                <c:pt idx="675">
                  <c:v>2788575.68392113</c:v>
                </c:pt>
                <c:pt idx="676">
                  <c:v>2788560.93225637</c:v>
                </c:pt>
                <c:pt idx="677">
                  <c:v>2788572.42907763</c:v>
                </c:pt>
                <c:pt idx="678">
                  <c:v>2788570.20661325</c:v>
                </c:pt>
                <c:pt idx="679">
                  <c:v>2788576.38377004</c:v>
                </c:pt>
                <c:pt idx="680">
                  <c:v>2788571.66417877</c:v>
                </c:pt>
                <c:pt idx="681">
                  <c:v>2788573.92818092</c:v>
                </c:pt>
                <c:pt idx="682">
                  <c:v>2788562.5496818</c:v>
                </c:pt>
                <c:pt idx="683">
                  <c:v>2788555.4242237</c:v>
                </c:pt>
                <c:pt idx="684">
                  <c:v>2788600.71349799</c:v>
                </c:pt>
                <c:pt idx="685">
                  <c:v>2788562.9412889</c:v>
                </c:pt>
                <c:pt idx="686">
                  <c:v>2788530.49296164</c:v>
                </c:pt>
                <c:pt idx="687">
                  <c:v>2788550.12434047</c:v>
                </c:pt>
                <c:pt idx="688">
                  <c:v>2788511.16071408</c:v>
                </c:pt>
                <c:pt idx="689">
                  <c:v>2788531.14083299</c:v>
                </c:pt>
                <c:pt idx="690">
                  <c:v>2788514.90231919</c:v>
                </c:pt>
                <c:pt idx="691">
                  <c:v>2788525.19509224</c:v>
                </c:pt>
                <c:pt idx="692">
                  <c:v>2788533.66859014</c:v>
                </c:pt>
                <c:pt idx="693">
                  <c:v>2788517.02563401</c:v>
                </c:pt>
                <c:pt idx="694">
                  <c:v>2788476.66478128</c:v>
                </c:pt>
                <c:pt idx="695">
                  <c:v>2788511.42998829</c:v>
                </c:pt>
                <c:pt idx="696">
                  <c:v>2788513.20834704</c:v>
                </c:pt>
                <c:pt idx="697">
                  <c:v>2788509.00513943</c:v>
                </c:pt>
                <c:pt idx="698">
                  <c:v>2788503.58670758</c:v>
                </c:pt>
                <c:pt idx="699">
                  <c:v>2788516.50304036</c:v>
                </c:pt>
                <c:pt idx="700">
                  <c:v>2788529.43955135</c:v>
                </c:pt>
                <c:pt idx="701">
                  <c:v>2788520.81713165</c:v>
                </c:pt>
                <c:pt idx="702">
                  <c:v>2788550.16524681</c:v>
                </c:pt>
                <c:pt idx="703">
                  <c:v>2788557.97745567</c:v>
                </c:pt>
                <c:pt idx="704">
                  <c:v>2788554.5321206</c:v>
                </c:pt>
                <c:pt idx="705">
                  <c:v>2788547.26434642</c:v>
                </c:pt>
                <c:pt idx="706">
                  <c:v>2788531.26702637</c:v>
                </c:pt>
                <c:pt idx="707">
                  <c:v>2788548.65016254</c:v>
                </c:pt>
                <c:pt idx="708">
                  <c:v>2788554.54524113</c:v>
                </c:pt>
                <c:pt idx="709">
                  <c:v>2788555.16817928</c:v>
                </c:pt>
                <c:pt idx="710">
                  <c:v>2788552.06614611</c:v>
                </c:pt>
                <c:pt idx="711">
                  <c:v>2788555.29658836</c:v>
                </c:pt>
                <c:pt idx="712">
                  <c:v>2788558.58376237</c:v>
                </c:pt>
                <c:pt idx="713">
                  <c:v>2788544.30615332</c:v>
                </c:pt>
                <c:pt idx="714">
                  <c:v>2788586.11461938</c:v>
                </c:pt>
                <c:pt idx="715">
                  <c:v>2788561.51697372</c:v>
                </c:pt>
                <c:pt idx="716">
                  <c:v>2788546.64923329</c:v>
                </c:pt>
                <c:pt idx="717">
                  <c:v>2788561.54893977</c:v>
                </c:pt>
                <c:pt idx="718">
                  <c:v>2788562.63535955</c:v>
                </c:pt>
                <c:pt idx="719">
                  <c:v>2788579.24572394</c:v>
                </c:pt>
                <c:pt idx="720">
                  <c:v>2788571.13510012</c:v>
                </c:pt>
                <c:pt idx="721">
                  <c:v>2788578.96896758</c:v>
                </c:pt>
                <c:pt idx="722">
                  <c:v>2788586.57919103</c:v>
                </c:pt>
                <c:pt idx="723">
                  <c:v>2788549.3396125</c:v>
                </c:pt>
                <c:pt idx="724">
                  <c:v>2788529.43128796</c:v>
                </c:pt>
                <c:pt idx="725">
                  <c:v>2788559.82228418</c:v>
                </c:pt>
                <c:pt idx="726">
                  <c:v>2788559.99464132</c:v>
                </c:pt>
                <c:pt idx="727">
                  <c:v>2788553.79507985</c:v>
                </c:pt>
                <c:pt idx="728">
                  <c:v>2788557.52075826</c:v>
                </c:pt>
                <c:pt idx="729">
                  <c:v>2788564.81831428</c:v>
                </c:pt>
                <c:pt idx="730">
                  <c:v>2788555.83647949</c:v>
                </c:pt>
                <c:pt idx="731">
                  <c:v>2788547.48236995</c:v>
                </c:pt>
                <c:pt idx="732">
                  <c:v>2788554.37439439</c:v>
                </c:pt>
                <c:pt idx="733">
                  <c:v>2788558.35983124</c:v>
                </c:pt>
                <c:pt idx="734">
                  <c:v>2788559.06162587</c:v>
                </c:pt>
                <c:pt idx="735">
                  <c:v>2788558.25432442</c:v>
                </c:pt>
                <c:pt idx="736">
                  <c:v>2788548.13968178</c:v>
                </c:pt>
                <c:pt idx="737">
                  <c:v>2788551.51356939</c:v>
                </c:pt>
                <c:pt idx="738">
                  <c:v>2788544.8881395</c:v>
                </c:pt>
                <c:pt idx="739">
                  <c:v>2788541.57346647</c:v>
                </c:pt>
                <c:pt idx="740">
                  <c:v>2788548.44274273</c:v>
                </c:pt>
                <c:pt idx="741">
                  <c:v>2788548.13352523</c:v>
                </c:pt>
                <c:pt idx="742">
                  <c:v>2788542.32590116</c:v>
                </c:pt>
                <c:pt idx="743">
                  <c:v>2788559.5593853</c:v>
                </c:pt>
                <c:pt idx="744">
                  <c:v>2788556.83043358</c:v>
                </c:pt>
                <c:pt idx="745">
                  <c:v>2788556.12103539</c:v>
                </c:pt>
                <c:pt idx="746">
                  <c:v>2788565.97376062</c:v>
                </c:pt>
                <c:pt idx="747">
                  <c:v>2788559.23931273</c:v>
                </c:pt>
                <c:pt idx="748">
                  <c:v>2788558.43021662</c:v>
                </c:pt>
                <c:pt idx="749">
                  <c:v>2788557.16181229</c:v>
                </c:pt>
                <c:pt idx="750">
                  <c:v>2788560.76657706</c:v>
                </c:pt>
                <c:pt idx="751">
                  <c:v>2788561.51483448</c:v>
                </c:pt>
                <c:pt idx="752">
                  <c:v>2788560.76964646</c:v>
                </c:pt>
                <c:pt idx="753">
                  <c:v>2788548.77122033</c:v>
                </c:pt>
                <c:pt idx="754">
                  <c:v>2788554.08651157</c:v>
                </c:pt>
                <c:pt idx="755">
                  <c:v>2788571.29322124</c:v>
                </c:pt>
                <c:pt idx="756">
                  <c:v>2788570.07831812</c:v>
                </c:pt>
                <c:pt idx="757">
                  <c:v>2788574.53556094</c:v>
                </c:pt>
                <c:pt idx="758">
                  <c:v>2788562.14025519</c:v>
                </c:pt>
                <c:pt idx="759">
                  <c:v>2788550.60229882</c:v>
                </c:pt>
                <c:pt idx="760">
                  <c:v>2788557.88264236</c:v>
                </c:pt>
                <c:pt idx="761">
                  <c:v>2788564.28739443</c:v>
                </c:pt>
                <c:pt idx="762">
                  <c:v>2788563.50203442</c:v>
                </c:pt>
                <c:pt idx="763">
                  <c:v>2788567.30168137</c:v>
                </c:pt>
                <c:pt idx="764">
                  <c:v>2788559.71771179</c:v>
                </c:pt>
                <c:pt idx="765">
                  <c:v>2788561.18618295</c:v>
                </c:pt>
                <c:pt idx="766">
                  <c:v>2788563.4655569</c:v>
                </c:pt>
                <c:pt idx="767">
                  <c:v>2788555.0123379</c:v>
                </c:pt>
                <c:pt idx="768">
                  <c:v>2788558.53546258</c:v>
                </c:pt>
                <c:pt idx="769">
                  <c:v>2788557.04258854</c:v>
                </c:pt>
                <c:pt idx="770">
                  <c:v>2788569.72633228</c:v>
                </c:pt>
                <c:pt idx="771">
                  <c:v>2788571.52928287</c:v>
                </c:pt>
                <c:pt idx="772">
                  <c:v>2788561.38809732</c:v>
                </c:pt>
                <c:pt idx="773">
                  <c:v>2788561.47727836</c:v>
                </c:pt>
                <c:pt idx="774">
                  <c:v>2788566.35872827</c:v>
                </c:pt>
                <c:pt idx="775">
                  <c:v>2788547.32786507</c:v>
                </c:pt>
                <c:pt idx="776">
                  <c:v>2788559.15721778</c:v>
                </c:pt>
                <c:pt idx="777">
                  <c:v>2788555.2910349</c:v>
                </c:pt>
                <c:pt idx="778">
                  <c:v>2788564.84272588</c:v>
                </c:pt>
                <c:pt idx="779">
                  <c:v>2788577.92266218</c:v>
                </c:pt>
                <c:pt idx="780">
                  <c:v>2788576.83654411</c:v>
                </c:pt>
                <c:pt idx="781">
                  <c:v>2788574.9394965</c:v>
                </c:pt>
                <c:pt idx="782">
                  <c:v>2788580.43502889</c:v>
                </c:pt>
                <c:pt idx="783">
                  <c:v>2788563.38656483</c:v>
                </c:pt>
                <c:pt idx="784">
                  <c:v>2788575.16886013</c:v>
                </c:pt>
                <c:pt idx="785">
                  <c:v>2788585.14470728</c:v>
                </c:pt>
                <c:pt idx="786">
                  <c:v>2788567.29094164</c:v>
                </c:pt>
                <c:pt idx="787">
                  <c:v>2788575.19934755</c:v>
                </c:pt>
                <c:pt idx="788">
                  <c:v>2788575.3124029</c:v>
                </c:pt>
                <c:pt idx="789">
                  <c:v>2788581.16304012</c:v>
                </c:pt>
                <c:pt idx="790">
                  <c:v>2788576.75731482</c:v>
                </c:pt>
                <c:pt idx="791">
                  <c:v>2788568.22021398</c:v>
                </c:pt>
                <c:pt idx="792">
                  <c:v>2788585.83647846</c:v>
                </c:pt>
                <c:pt idx="793">
                  <c:v>2788576.55381101</c:v>
                </c:pt>
                <c:pt idx="794">
                  <c:v>2788572.01649563</c:v>
                </c:pt>
                <c:pt idx="795">
                  <c:v>2788578.3368931</c:v>
                </c:pt>
                <c:pt idx="796">
                  <c:v>2788575.9038276</c:v>
                </c:pt>
                <c:pt idx="797">
                  <c:v>2788577.23976535</c:v>
                </c:pt>
                <c:pt idx="798">
                  <c:v>2788575.44455281</c:v>
                </c:pt>
                <c:pt idx="799">
                  <c:v>2788579.27890741</c:v>
                </c:pt>
                <c:pt idx="800">
                  <c:v>2788583.31609993</c:v>
                </c:pt>
                <c:pt idx="801">
                  <c:v>2788577.53814076</c:v>
                </c:pt>
                <c:pt idx="802">
                  <c:v>2788574.74933621</c:v>
                </c:pt>
                <c:pt idx="803">
                  <c:v>2788576.37648222</c:v>
                </c:pt>
                <c:pt idx="804">
                  <c:v>2788570.88013788</c:v>
                </c:pt>
                <c:pt idx="805">
                  <c:v>2788575.25510782</c:v>
                </c:pt>
                <c:pt idx="806">
                  <c:v>2788566.9214219</c:v>
                </c:pt>
                <c:pt idx="807">
                  <c:v>2788570.06204744</c:v>
                </c:pt>
                <c:pt idx="808">
                  <c:v>2788571.57512749</c:v>
                </c:pt>
                <c:pt idx="809">
                  <c:v>2788567.07257182</c:v>
                </c:pt>
                <c:pt idx="810">
                  <c:v>2788568.43890607</c:v>
                </c:pt>
                <c:pt idx="811">
                  <c:v>2788567.64863847</c:v>
                </c:pt>
                <c:pt idx="812">
                  <c:v>2788567.50620203</c:v>
                </c:pt>
                <c:pt idx="813">
                  <c:v>2788570.83825773</c:v>
                </c:pt>
                <c:pt idx="814">
                  <c:v>2788565.21580394</c:v>
                </c:pt>
                <c:pt idx="815">
                  <c:v>2788561.8915799</c:v>
                </c:pt>
                <c:pt idx="816">
                  <c:v>2788562.46241733</c:v>
                </c:pt>
                <c:pt idx="817">
                  <c:v>2788562.41521685</c:v>
                </c:pt>
                <c:pt idx="818">
                  <c:v>2788561.86463767</c:v>
                </c:pt>
                <c:pt idx="819">
                  <c:v>2788563.13228627</c:v>
                </c:pt>
                <c:pt idx="820">
                  <c:v>2788563.3116494</c:v>
                </c:pt>
                <c:pt idx="821">
                  <c:v>2788566.07355783</c:v>
                </c:pt>
                <c:pt idx="822">
                  <c:v>2788557.20269878</c:v>
                </c:pt>
                <c:pt idx="823">
                  <c:v>2788571.13865515</c:v>
                </c:pt>
                <c:pt idx="824">
                  <c:v>2788566.90237781</c:v>
                </c:pt>
                <c:pt idx="825">
                  <c:v>2788567.34448106</c:v>
                </c:pt>
                <c:pt idx="826">
                  <c:v>2788562.15041187</c:v>
                </c:pt>
                <c:pt idx="827">
                  <c:v>2788561.46513262</c:v>
                </c:pt>
                <c:pt idx="828">
                  <c:v>2788565.68118488</c:v>
                </c:pt>
                <c:pt idx="829">
                  <c:v>2788564.29725042</c:v>
                </c:pt>
                <c:pt idx="830">
                  <c:v>2788562.34716659</c:v>
                </c:pt>
                <c:pt idx="831">
                  <c:v>2788563.02836876</c:v>
                </c:pt>
                <c:pt idx="832">
                  <c:v>2788555.17226553</c:v>
                </c:pt>
                <c:pt idx="833">
                  <c:v>2788561.36864841</c:v>
                </c:pt>
                <c:pt idx="834">
                  <c:v>2788564.08733224</c:v>
                </c:pt>
                <c:pt idx="835">
                  <c:v>2788565.15787215</c:v>
                </c:pt>
                <c:pt idx="836">
                  <c:v>2788561.24388686</c:v>
                </c:pt>
                <c:pt idx="837">
                  <c:v>2788559.03953773</c:v>
                </c:pt>
                <c:pt idx="838">
                  <c:v>2788560.0500581</c:v>
                </c:pt>
                <c:pt idx="839">
                  <c:v>2788560.66359504</c:v>
                </c:pt>
                <c:pt idx="840">
                  <c:v>2788567.33503933</c:v>
                </c:pt>
                <c:pt idx="841">
                  <c:v>2788563.44757287</c:v>
                </c:pt>
                <c:pt idx="842">
                  <c:v>2788554.36573929</c:v>
                </c:pt>
                <c:pt idx="843">
                  <c:v>2788552.55942904</c:v>
                </c:pt>
                <c:pt idx="844">
                  <c:v>2788558.1842983</c:v>
                </c:pt>
                <c:pt idx="845">
                  <c:v>2788553.87696043</c:v>
                </c:pt>
                <c:pt idx="846">
                  <c:v>2788559.74780036</c:v>
                </c:pt>
                <c:pt idx="847">
                  <c:v>2788550.72300703</c:v>
                </c:pt>
                <c:pt idx="848">
                  <c:v>2788549.15225269</c:v>
                </c:pt>
                <c:pt idx="849">
                  <c:v>2788550.43798469</c:v>
                </c:pt>
                <c:pt idx="850">
                  <c:v>2788549.74518062</c:v>
                </c:pt>
                <c:pt idx="851">
                  <c:v>2788551.91850005</c:v>
                </c:pt>
                <c:pt idx="852">
                  <c:v>2788550.71515339</c:v>
                </c:pt>
                <c:pt idx="853">
                  <c:v>2788547.94001961</c:v>
                </c:pt>
                <c:pt idx="854">
                  <c:v>2788543.54203993</c:v>
                </c:pt>
                <c:pt idx="855">
                  <c:v>2788546.47670727</c:v>
                </c:pt>
                <c:pt idx="856">
                  <c:v>2788544.1798678</c:v>
                </c:pt>
                <c:pt idx="857">
                  <c:v>2788538.44468549</c:v>
                </c:pt>
                <c:pt idx="858">
                  <c:v>2788543.76581204</c:v>
                </c:pt>
                <c:pt idx="859">
                  <c:v>2788541.24542243</c:v>
                </c:pt>
                <c:pt idx="860">
                  <c:v>2788541.20152381</c:v>
                </c:pt>
                <c:pt idx="861">
                  <c:v>2788546.1608106</c:v>
                </c:pt>
                <c:pt idx="862">
                  <c:v>2788538.09014713</c:v>
                </c:pt>
                <c:pt idx="863">
                  <c:v>2788544.20955726</c:v>
                </c:pt>
                <c:pt idx="864">
                  <c:v>2788543.36756311</c:v>
                </c:pt>
                <c:pt idx="865">
                  <c:v>2788545.34421076</c:v>
                </c:pt>
                <c:pt idx="866">
                  <c:v>2788542.0510408</c:v>
                </c:pt>
                <c:pt idx="867">
                  <c:v>2788543.46683426</c:v>
                </c:pt>
                <c:pt idx="868">
                  <c:v>2788549.91146422</c:v>
                </c:pt>
                <c:pt idx="869">
                  <c:v>2788541.87866278</c:v>
                </c:pt>
                <c:pt idx="870">
                  <c:v>2788544.23586322</c:v>
                </c:pt>
                <c:pt idx="871">
                  <c:v>2788543.81965454</c:v>
                </c:pt>
                <c:pt idx="872">
                  <c:v>2788543.90910422</c:v>
                </c:pt>
                <c:pt idx="873">
                  <c:v>2788546.69018604</c:v>
                </c:pt>
                <c:pt idx="874">
                  <c:v>2788546.59597441</c:v>
                </c:pt>
                <c:pt idx="875">
                  <c:v>2788544.58914191</c:v>
                </c:pt>
                <c:pt idx="876">
                  <c:v>2788544.27731165</c:v>
                </c:pt>
                <c:pt idx="877">
                  <c:v>2788548.94393011</c:v>
                </c:pt>
                <c:pt idx="878">
                  <c:v>2788548.26547069</c:v>
                </c:pt>
                <c:pt idx="879">
                  <c:v>2788546.67852102</c:v>
                </c:pt>
                <c:pt idx="880">
                  <c:v>2788548.28066067</c:v>
                </c:pt>
                <c:pt idx="881">
                  <c:v>2788549.19373511</c:v>
                </c:pt>
                <c:pt idx="882">
                  <c:v>2788547.6579711</c:v>
                </c:pt>
                <c:pt idx="883">
                  <c:v>2788551.22162459</c:v>
                </c:pt>
                <c:pt idx="884">
                  <c:v>2788549.26251817</c:v>
                </c:pt>
                <c:pt idx="885">
                  <c:v>2788548.40403797</c:v>
                </c:pt>
                <c:pt idx="886">
                  <c:v>2788549.60089248</c:v>
                </c:pt>
                <c:pt idx="887">
                  <c:v>2788555.17795179</c:v>
                </c:pt>
                <c:pt idx="888">
                  <c:v>2788549.90447545</c:v>
                </c:pt>
                <c:pt idx="889">
                  <c:v>2788550.74656106</c:v>
                </c:pt>
                <c:pt idx="890">
                  <c:v>2788548.97404668</c:v>
                </c:pt>
                <c:pt idx="891">
                  <c:v>2788550.05710057</c:v>
                </c:pt>
                <c:pt idx="892">
                  <c:v>2788551.11640303</c:v>
                </c:pt>
                <c:pt idx="893">
                  <c:v>2788549.07644109</c:v>
                </c:pt>
                <c:pt idx="894">
                  <c:v>2788550.89882823</c:v>
                </c:pt>
                <c:pt idx="895">
                  <c:v>2788546.75095711</c:v>
                </c:pt>
                <c:pt idx="896">
                  <c:v>2788548.89097267</c:v>
                </c:pt>
                <c:pt idx="897">
                  <c:v>2788547.2331439</c:v>
                </c:pt>
                <c:pt idx="898">
                  <c:v>2788548.79165915</c:v>
                </c:pt>
                <c:pt idx="899">
                  <c:v>2788553.79633547</c:v>
                </c:pt>
                <c:pt idx="900">
                  <c:v>2788549.02070498</c:v>
                </c:pt>
                <c:pt idx="901">
                  <c:v>2788551.33833709</c:v>
                </c:pt>
                <c:pt idx="902">
                  <c:v>2788549.63162232</c:v>
                </c:pt>
                <c:pt idx="903">
                  <c:v>2788550.42505909</c:v>
                </c:pt>
                <c:pt idx="904">
                  <c:v>2788549.36719182</c:v>
                </c:pt>
                <c:pt idx="905">
                  <c:v>2788546.72311994</c:v>
                </c:pt>
                <c:pt idx="906">
                  <c:v>2788549.39690259</c:v>
                </c:pt>
                <c:pt idx="907">
                  <c:v>2788553.0165858</c:v>
                </c:pt>
                <c:pt idx="908">
                  <c:v>2788548.23697564</c:v>
                </c:pt>
                <c:pt idx="909">
                  <c:v>2788549.04968068</c:v>
                </c:pt>
                <c:pt idx="910">
                  <c:v>2788546.89415471</c:v>
                </c:pt>
                <c:pt idx="911">
                  <c:v>2788548.66914862</c:v>
                </c:pt>
                <c:pt idx="912">
                  <c:v>2788548.44559505</c:v>
                </c:pt>
                <c:pt idx="913">
                  <c:v>2788549.15640924</c:v>
                </c:pt>
                <c:pt idx="914">
                  <c:v>2788549.26271671</c:v>
                </c:pt>
                <c:pt idx="915">
                  <c:v>2788549.79354013</c:v>
                </c:pt>
                <c:pt idx="916">
                  <c:v>2788548.45935501</c:v>
                </c:pt>
                <c:pt idx="917">
                  <c:v>2788549.5734</c:v>
                </c:pt>
                <c:pt idx="918">
                  <c:v>2788552.47554972</c:v>
                </c:pt>
                <c:pt idx="919">
                  <c:v>2788550.12526185</c:v>
                </c:pt>
                <c:pt idx="920">
                  <c:v>2788548.40597492</c:v>
                </c:pt>
                <c:pt idx="921">
                  <c:v>2788549.97797875</c:v>
                </c:pt>
                <c:pt idx="922">
                  <c:v>2788549.25681734</c:v>
                </c:pt>
                <c:pt idx="923">
                  <c:v>2788549.57220586</c:v>
                </c:pt>
                <c:pt idx="924">
                  <c:v>2788550.11736885</c:v>
                </c:pt>
                <c:pt idx="925">
                  <c:v>2788549.66151649</c:v>
                </c:pt>
                <c:pt idx="926">
                  <c:v>2788548.19580574</c:v>
                </c:pt>
                <c:pt idx="927">
                  <c:v>2788548.65655176</c:v>
                </c:pt>
                <c:pt idx="928">
                  <c:v>2788549.93476396</c:v>
                </c:pt>
                <c:pt idx="929">
                  <c:v>2788549.00932573</c:v>
                </c:pt>
                <c:pt idx="930">
                  <c:v>2788550.18568534</c:v>
                </c:pt>
                <c:pt idx="931">
                  <c:v>2788549.1166023</c:v>
                </c:pt>
                <c:pt idx="932">
                  <c:v>2788549.64816932</c:v>
                </c:pt>
                <c:pt idx="933">
                  <c:v>2788550.66009143</c:v>
                </c:pt>
                <c:pt idx="934">
                  <c:v>2788551.47086441</c:v>
                </c:pt>
                <c:pt idx="935">
                  <c:v>2788552.2464172</c:v>
                </c:pt>
                <c:pt idx="936">
                  <c:v>2788550.8312795</c:v>
                </c:pt>
                <c:pt idx="937">
                  <c:v>2788551.88405177</c:v>
                </c:pt>
                <c:pt idx="938">
                  <c:v>2788553.56307529</c:v>
                </c:pt>
                <c:pt idx="939">
                  <c:v>2788551.64637425</c:v>
                </c:pt>
                <c:pt idx="940">
                  <c:v>2788551.19316169</c:v>
                </c:pt>
                <c:pt idx="941">
                  <c:v>2788551.13991786</c:v>
                </c:pt>
                <c:pt idx="942">
                  <c:v>2788550.10027128</c:v>
                </c:pt>
                <c:pt idx="943">
                  <c:v>2788550.88686151</c:v>
                </c:pt>
                <c:pt idx="944">
                  <c:v>2788549.93765812</c:v>
                </c:pt>
                <c:pt idx="945">
                  <c:v>2788550.84585455</c:v>
                </c:pt>
                <c:pt idx="946">
                  <c:v>2788550.59939899</c:v>
                </c:pt>
                <c:pt idx="947">
                  <c:v>2788550.79712961</c:v>
                </c:pt>
                <c:pt idx="948">
                  <c:v>2788550.56701474</c:v>
                </c:pt>
                <c:pt idx="949">
                  <c:v>2788549.94289124</c:v>
                </c:pt>
                <c:pt idx="950">
                  <c:v>2788552.36041159</c:v>
                </c:pt>
                <c:pt idx="951">
                  <c:v>2788551.28803071</c:v>
                </c:pt>
                <c:pt idx="952">
                  <c:v>2788552.18708412</c:v>
                </c:pt>
                <c:pt idx="953">
                  <c:v>2788550.61618673</c:v>
                </c:pt>
                <c:pt idx="954">
                  <c:v>2788550.00970311</c:v>
                </c:pt>
                <c:pt idx="955">
                  <c:v>2788550.90283427</c:v>
                </c:pt>
                <c:pt idx="956">
                  <c:v>2788549.03752903</c:v>
                </c:pt>
                <c:pt idx="957">
                  <c:v>2788549.94089226</c:v>
                </c:pt>
                <c:pt idx="958">
                  <c:v>2788550.36101126</c:v>
                </c:pt>
                <c:pt idx="959">
                  <c:v>2788551.17271377</c:v>
                </c:pt>
                <c:pt idx="960">
                  <c:v>2788550.88269019</c:v>
                </c:pt>
                <c:pt idx="961">
                  <c:v>2788551.5875841</c:v>
                </c:pt>
                <c:pt idx="962">
                  <c:v>2788550.98881015</c:v>
                </c:pt>
                <c:pt idx="963">
                  <c:v>2788551.54629675</c:v>
                </c:pt>
                <c:pt idx="964">
                  <c:v>2788551.41322591</c:v>
                </c:pt>
                <c:pt idx="965">
                  <c:v>2788552.10079104</c:v>
                </c:pt>
                <c:pt idx="966">
                  <c:v>2788550.64671533</c:v>
                </c:pt>
                <c:pt idx="967">
                  <c:v>2788551.41605233</c:v>
                </c:pt>
                <c:pt idx="968">
                  <c:v>2788550.93208012</c:v>
                </c:pt>
                <c:pt idx="969">
                  <c:v>2788552.14066378</c:v>
                </c:pt>
                <c:pt idx="970">
                  <c:v>2788552.17423234</c:v>
                </c:pt>
                <c:pt idx="971">
                  <c:v>2788551.98819179</c:v>
                </c:pt>
                <c:pt idx="972">
                  <c:v>2788552.50729705</c:v>
                </c:pt>
                <c:pt idx="973">
                  <c:v>2788552.60114514</c:v>
                </c:pt>
                <c:pt idx="974">
                  <c:v>2788552.57891847</c:v>
                </c:pt>
                <c:pt idx="975">
                  <c:v>2788552.3233253</c:v>
                </c:pt>
                <c:pt idx="976">
                  <c:v>2788552.66371361</c:v>
                </c:pt>
                <c:pt idx="977">
                  <c:v>2788552.25301428</c:v>
                </c:pt>
                <c:pt idx="978">
                  <c:v>2788552.21464884</c:v>
                </c:pt>
                <c:pt idx="979">
                  <c:v>2788552.66160377</c:v>
                </c:pt>
                <c:pt idx="980">
                  <c:v>2788551.77800159</c:v>
                </c:pt>
                <c:pt idx="981">
                  <c:v>2788552.02197063</c:v>
                </c:pt>
                <c:pt idx="982">
                  <c:v>2788552.3058874</c:v>
                </c:pt>
                <c:pt idx="983">
                  <c:v>2788552.88414279</c:v>
                </c:pt>
                <c:pt idx="984">
                  <c:v>2788552.08678643</c:v>
                </c:pt>
                <c:pt idx="985">
                  <c:v>2788551.760548</c:v>
                </c:pt>
                <c:pt idx="986">
                  <c:v>2788552.38772006</c:v>
                </c:pt>
                <c:pt idx="987">
                  <c:v>2788551.91984198</c:v>
                </c:pt>
                <c:pt idx="988">
                  <c:v>2788552.07485158</c:v>
                </c:pt>
                <c:pt idx="989">
                  <c:v>2788552.8506781</c:v>
                </c:pt>
                <c:pt idx="990">
                  <c:v>2788552.6364625</c:v>
                </c:pt>
                <c:pt idx="991">
                  <c:v>2788552.89649799</c:v>
                </c:pt>
                <c:pt idx="992">
                  <c:v>2788553.04900481</c:v>
                </c:pt>
                <c:pt idx="993">
                  <c:v>2788552.37168808</c:v>
                </c:pt>
                <c:pt idx="994">
                  <c:v>2788552.22705581</c:v>
                </c:pt>
                <c:pt idx="995">
                  <c:v>2788553.06825518</c:v>
                </c:pt>
                <c:pt idx="996">
                  <c:v>2788551.89021761</c:v>
                </c:pt>
                <c:pt idx="997">
                  <c:v>2788552.23006487</c:v>
                </c:pt>
                <c:pt idx="998">
                  <c:v>2788551.96129408</c:v>
                </c:pt>
                <c:pt idx="999">
                  <c:v>2788551.83797904</c:v>
                </c:pt>
                <c:pt idx="1000">
                  <c:v>2788552.66325511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2744552.25730242</c:v>
                </c:pt>
                <c:pt idx="1">
                  <c:v>2744552.25730242</c:v>
                </c:pt>
                <c:pt idx="2">
                  <c:v>2744552.25730242</c:v>
                </c:pt>
                <c:pt idx="3">
                  <c:v>2744552.25730242</c:v>
                </c:pt>
                <c:pt idx="4">
                  <c:v>2744552.25730242</c:v>
                </c:pt>
                <c:pt idx="5">
                  <c:v>2744552.25730242</c:v>
                </c:pt>
                <c:pt idx="6">
                  <c:v>2744552.25730242</c:v>
                </c:pt>
                <c:pt idx="7">
                  <c:v>2744552.25730242</c:v>
                </c:pt>
                <c:pt idx="8">
                  <c:v>2744552.25730242</c:v>
                </c:pt>
                <c:pt idx="9">
                  <c:v>2744552.25730242</c:v>
                </c:pt>
                <c:pt idx="10">
                  <c:v>2744552.25730242</c:v>
                </c:pt>
                <c:pt idx="11">
                  <c:v>2744552.25730242</c:v>
                </c:pt>
                <c:pt idx="12">
                  <c:v>2744552.25730242</c:v>
                </c:pt>
                <c:pt idx="13">
                  <c:v>2744552.25730242</c:v>
                </c:pt>
                <c:pt idx="14">
                  <c:v>2744552.25730242</c:v>
                </c:pt>
                <c:pt idx="15">
                  <c:v>2744552.25730242</c:v>
                </c:pt>
                <c:pt idx="16">
                  <c:v>2744552.25730242</c:v>
                </c:pt>
                <c:pt idx="17">
                  <c:v>2744552.25730242</c:v>
                </c:pt>
                <c:pt idx="18">
                  <c:v>2744552.25730242</c:v>
                </c:pt>
                <c:pt idx="19">
                  <c:v>2744552.25730242</c:v>
                </c:pt>
                <c:pt idx="20">
                  <c:v>2744552.25730242</c:v>
                </c:pt>
                <c:pt idx="21">
                  <c:v>2744552.25730242</c:v>
                </c:pt>
                <c:pt idx="22">
                  <c:v>2744552.25730242</c:v>
                </c:pt>
                <c:pt idx="23">
                  <c:v>2744552.25730242</c:v>
                </c:pt>
                <c:pt idx="24">
                  <c:v>2744552.25730242</c:v>
                </c:pt>
                <c:pt idx="25">
                  <c:v>2744552.25730242</c:v>
                </c:pt>
                <c:pt idx="26">
                  <c:v>2744552.25730242</c:v>
                </c:pt>
                <c:pt idx="27">
                  <c:v>2744552.25730242</c:v>
                </c:pt>
                <c:pt idx="28">
                  <c:v>2744552.25730242</c:v>
                </c:pt>
                <c:pt idx="29">
                  <c:v>2744552.25730242</c:v>
                </c:pt>
                <c:pt idx="30">
                  <c:v>2744552.25730242</c:v>
                </c:pt>
                <c:pt idx="31">
                  <c:v>2744552.25730242</c:v>
                </c:pt>
                <c:pt idx="32">
                  <c:v>2744552.25730242</c:v>
                </c:pt>
                <c:pt idx="33">
                  <c:v>2744552.25730242</c:v>
                </c:pt>
                <c:pt idx="34">
                  <c:v>2744552.25730242</c:v>
                </c:pt>
                <c:pt idx="35">
                  <c:v>2744552.25730242</c:v>
                </c:pt>
                <c:pt idx="36">
                  <c:v>2744552.25730242</c:v>
                </c:pt>
                <c:pt idx="37">
                  <c:v>2744552.25730242</c:v>
                </c:pt>
                <c:pt idx="38">
                  <c:v>2744552.25730242</c:v>
                </c:pt>
                <c:pt idx="39">
                  <c:v>2744552.25730242</c:v>
                </c:pt>
                <c:pt idx="40">
                  <c:v>2744552.25730242</c:v>
                </c:pt>
                <c:pt idx="41">
                  <c:v>2744552.25730242</c:v>
                </c:pt>
                <c:pt idx="42">
                  <c:v>2744552.25730242</c:v>
                </c:pt>
                <c:pt idx="43">
                  <c:v>2744552.25730242</c:v>
                </c:pt>
                <c:pt idx="44">
                  <c:v>2744552.25730242</c:v>
                </c:pt>
                <c:pt idx="45">
                  <c:v>2744552.25730242</c:v>
                </c:pt>
                <c:pt idx="46">
                  <c:v>2744552.25730242</c:v>
                </c:pt>
                <c:pt idx="47">
                  <c:v>2744552.25730242</c:v>
                </c:pt>
                <c:pt idx="48">
                  <c:v>2744552.25730242</c:v>
                </c:pt>
                <c:pt idx="49">
                  <c:v>2744552.25730242</c:v>
                </c:pt>
                <c:pt idx="50">
                  <c:v>2744552.25730242</c:v>
                </c:pt>
                <c:pt idx="51">
                  <c:v>2744552.25730242</c:v>
                </c:pt>
                <c:pt idx="52">
                  <c:v>2744552.25730242</c:v>
                </c:pt>
                <c:pt idx="53">
                  <c:v>2744552.25730242</c:v>
                </c:pt>
                <c:pt idx="54">
                  <c:v>2744552.25730242</c:v>
                </c:pt>
                <c:pt idx="55">
                  <c:v>2744552.25730242</c:v>
                </c:pt>
                <c:pt idx="56">
                  <c:v>2744552.25730242</c:v>
                </c:pt>
                <c:pt idx="57">
                  <c:v>2744552.25730242</c:v>
                </c:pt>
                <c:pt idx="58">
                  <c:v>2744552.25730242</c:v>
                </c:pt>
                <c:pt idx="59">
                  <c:v>2744552.25730242</c:v>
                </c:pt>
                <c:pt idx="60">
                  <c:v>2744552.25730242</c:v>
                </c:pt>
                <c:pt idx="61">
                  <c:v>2744552.25730242</c:v>
                </c:pt>
                <c:pt idx="62">
                  <c:v>2744552.25730242</c:v>
                </c:pt>
                <c:pt idx="63">
                  <c:v>2744552.25730242</c:v>
                </c:pt>
                <c:pt idx="64">
                  <c:v>2744552.25730242</c:v>
                </c:pt>
                <c:pt idx="65">
                  <c:v>2744552.25730242</c:v>
                </c:pt>
                <c:pt idx="66">
                  <c:v>2744552.25730242</c:v>
                </c:pt>
                <c:pt idx="67">
                  <c:v>2744552.25730242</c:v>
                </c:pt>
                <c:pt idx="68">
                  <c:v>2744552.25730242</c:v>
                </c:pt>
                <c:pt idx="69">
                  <c:v>2744552.25730242</c:v>
                </c:pt>
                <c:pt idx="70">
                  <c:v>2744552.25730242</c:v>
                </c:pt>
                <c:pt idx="71">
                  <c:v>2744552.25730242</c:v>
                </c:pt>
                <c:pt idx="72">
                  <c:v>2744552.25730242</c:v>
                </c:pt>
                <c:pt idx="73">
                  <c:v>2744552.25730242</c:v>
                </c:pt>
                <c:pt idx="74">
                  <c:v>2744552.25730242</c:v>
                </c:pt>
                <c:pt idx="75">
                  <c:v>2744552.25730242</c:v>
                </c:pt>
                <c:pt idx="76">
                  <c:v>2744552.25730242</c:v>
                </c:pt>
                <c:pt idx="77">
                  <c:v>2744552.25730242</c:v>
                </c:pt>
                <c:pt idx="78">
                  <c:v>2744552.25730242</c:v>
                </c:pt>
                <c:pt idx="79">
                  <c:v>2744552.25730242</c:v>
                </c:pt>
                <c:pt idx="80">
                  <c:v>2744552.25730242</c:v>
                </c:pt>
                <c:pt idx="81">
                  <c:v>2744552.25730242</c:v>
                </c:pt>
                <c:pt idx="82">
                  <c:v>2744552.25730242</c:v>
                </c:pt>
                <c:pt idx="83">
                  <c:v>2744552.25730242</c:v>
                </c:pt>
                <c:pt idx="84">
                  <c:v>2744552.25730242</c:v>
                </c:pt>
                <c:pt idx="85">
                  <c:v>2744552.25730242</c:v>
                </c:pt>
                <c:pt idx="86">
                  <c:v>2744552.25730242</c:v>
                </c:pt>
                <c:pt idx="87">
                  <c:v>2744552.25730242</c:v>
                </c:pt>
                <c:pt idx="88">
                  <c:v>2744552.25730242</c:v>
                </c:pt>
                <c:pt idx="89">
                  <c:v>2744552.25730242</c:v>
                </c:pt>
                <c:pt idx="90">
                  <c:v>2744552.25730242</c:v>
                </c:pt>
                <c:pt idx="91">
                  <c:v>2744552.25730242</c:v>
                </c:pt>
                <c:pt idx="92">
                  <c:v>2744552.25730242</c:v>
                </c:pt>
                <c:pt idx="93">
                  <c:v>2744552.25730242</c:v>
                </c:pt>
                <c:pt idx="94">
                  <c:v>2744552.25730242</c:v>
                </c:pt>
                <c:pt idx="95">
                  <c:v>2744552.25730242</c:v>
                </c:pt>
                <c:pt idx="96">
                  <c:v>2744552.25730242</c:v>
                </c:pt>
                <c:pt idx="97">
                  <c:v>2744552.25730242</c:v>
                </c:pt>
                <c:pt idx="98">
                  <c:v>2744552.25730242</c:v>
                </c:pt>
                <c:pt idx="99">
                  <c:v>2744552.25730242</c:v>
                </c:pt>
                <c:pt idx="100">
                  <c:v>2744552.25730242</c:v>
                </c:pt>
                <c:pt idx="101">
                  <c:v>2744552.25730242</c:v>
                </c:pt>
                <c:pt idx="102">
                  <c:v>2744552.25730242</c:v>
                </c:pt>
                <c:pt idx="103">
                  <c:v>2744552.25730242</c:v>
                </c:pt>
                <c:pt idx="104">
                  <c:v>2744552.25730242</c:v>
                </c:pt>
                <c:pt idx="105">
                  <c:v>2744552.25730242</c:v>
                </c:pt>
                <c:pt idx="106">
                  <c:v>2744552.25730242</c:v>
                </c:pt>
                <c:pt idx="107">
                  <c:v>2744552.25730242</c:v>
                </c:pt>
                <c:pt idx="108">
                  <c:v>2744552.25730242</c:v>
                </c:pt>
                <c:pt idx="109">
                  <c:v>2744552.25730242</c:v>
                </c:pt>
                <c:pt idx="110">
                  <c:v>2744552.25730242</c:v>
                </c:pt>
                <c:pt idx="111">
                  <c:v>2744552.25730242</c:v>
                </c:pt>
                <c:pt idx="112">
                  <c:v>2744552.25730242</c:v>
                </c:pt>
                <c:pt idx="113">
                  <c:v>2744552.25730242</c:v>
                </c:pt>
                <c:pt idx="114">
                  <c:v>2744552.25730242</c:v>
                </c:pt>
                <c:pt idx="115">
                  <c:v>2744552.25730242</c:v>
                </c:pt>
                <c:pt idx="116">
                  <c:v>2744552.25730242</c:v>
                </c:pt>
                <c:pt idx="117">
                  <c:v>2744552.25730242</c:v>
                </c:pt>
                <c:pt idx="118">
                  <c:v>2744552.25730242</c:v>
                </c:pt>
                <c:pt idx="119">
                  <c:v>2744552.25730242</c:v>
                </c:pt>
                <c:pt idx="120">
                  <c:v>2744552.25730242</c:v>
                </c:pt>
                <c:pt idx="121">
                  <c:v>2744552.25730242</c:v>
                </c:pt>
                <c:pt idx="122">
                  <c:v>2744552.25730242</c:v>
                </c:pt>
                <c:pt idx="123">
                  <c:v>2744552.25730242</c:v>
                </c:pt>
                <c:pt idx="124">
                  <c:v>2744552.25730242</c:v>
                </c:pt>
                <c:pt idx="125">
                  <c:v>2744552.25730242</c:v>
                </c:pt>
                <c:pt idx="126">
                  <c:v>2744552.25730242</c:v>
                </c:pt>
                <c:pt idx="127">
                  <c:v>2744552.25730242</c:v>
                </c:pt>
                <c:pt idx="128">
                  <c:v>2744552.25730242</c:v>
                </c:pt>
                <c:pt idx="129">
                  <c:v>2744552.25730242</c:v>
                </c:pt>
                <c:pt idx="130">
                  <c:v>2744552.25730242</c:v>
                </c:pt>
                <c:pt idx="131">
                  <c:v>2744552.25730242</c:v>
                </c:pt>
                <c:pt idx="132">
                  <c:v>2744552.25730242</c:v>
                </c:pt>
                <c:pt idx="133">
                  <c:v>2744552.25730242</c:v>
                </c:pt>
                <c:pt idx="134">
                  <c:v>2744552.25730242</c:v>
                </c:pt>
                <c:pt idx="135">
                  <c:v>2744552.25730242</c:v>
                </c:pt>
                <c:pt idx="136">
                  <c:v>2744552.25730242</c:v>
                </c:pt>
                <c:pt idx="137">
                  <c:v>2744552.25730242</c:v>
                </c:pt>
                <c:pt idx="138">
                  <c:v>2744552.25730242</c:v>
                </c:pt>
                <c:pt idx="139">
                  <c:v>2744552.25730242</c:v>
                </c:pt>
                <c:pt idx="140">
                  <c:v>2744552.25730242</c:v>
                </c:pt>
                <c:pt idx="141">
                  <c:v>2744552.25730242</c:v>
                </c:pt>
                <c:pt idx="142">
                  <c:v>2744552.25730242</c:v>
                </c:pt>
                <c:pt idx="143">
                  <c:v>2744552.25730242</c:v>
                </c:pt>
                <c:pt idx="144">
                  <c:v>2744552.25730242</c:v>
                </c:pt>
                <c:pt idx="145">
                  <c:v>2744552.25730242</c:v>
                </c:pt>
                <c:pt idx="146">
                  <c:v>2744552.25730242</c:v>
                </c:pt>
                <c:pt idx="147">
                  <c:v>2744552.25730242</c:v>
                </c:pt>
                <c:pt idx="148">
                  <c:v>2744552.25730242</c:v>
                </c:pt>
                <c:pt idx="149">
                  <c:v>2744552.25730242</c:v>
                </c:pt>
                <c:pt idx="150">
                  <c:v>2744552.25730242</c:v>
                </c:pt>
                <c:pt idx="151">
                  <c:v>2744552.25730242</c:v>
                </c:pt>
                <c:pt idx="152">
                  <c:v>2744552.25730242</c:v>
                </c:pt>
                <c:pt idx="153">
                  <c:v>2744552.25730242</c:v>
                </c:pt>
                <c:pt idx="154">
                  <c:v>2744552.25730242</c:v>
                </c:pt>
                <c:pt idx="155">
                  <c:v>2744552.25730242</c:v>
                </c:pt>
                <c:pt idx="156">
                  <c:v>2744552.25730242</c:v>
                </c:pt>
                <c:pt idx="157">
                  <c:v>2744552.25730242</c:v>
                </c:pt>
                <c:pt idx="158">
                  <c:v>2744552.25730242</c:v>
                </c:pt>
                <c:pt idx="159">
                  <c:v>2744552.25730242</c:v>
                </c:pt>
                <c:pt idx="160">
                  <c:v>2744552.25730242</c:v>
                </c:pt>
                <c:pt idx="161">
                  <c:v>2744552.25730242</c:v>
                </c:pt>
                <c:pt idx="162">
                  <c:v>2744552.25730242</c:v>
                </c:pt>
                <c:pt idx="163">
                  <c:v>2744552.25730242</c:v>
                </c:pt>
                <c:pt idx="164">
                  <c:v>2744552.25730242</c:v>
                </c:pt>
                <c:pt idx="165">
                  <c:v>2744552.25730242</c:v>
                </c:pt>
                <c:pt idx="166">
                  <c:v>2744552.25730242</c:v>
                </c:pt>
                <c:pt idx="167">
                  <c:v>2744552.25730242</c:v>
                </c:pt>
                <c:pt idx="168">
                  <c:v>2744552.25730242</c:v>
                </c:pt>
                <c:pt idx="169">
                  <c:v>2744552.25730242</c:v>
                </c:pt>
                <c:pt idx="170">
                  <c:v>2744552.25730242</c:v>
                </c:pt>
                <c:pt idx="171">
                  <c:v>2744552.25730242</c:v>
                </c:pt>
                <c:pt idx="172">
                  <c:v>2744552.25730242</c:v>
                </c:pt>
                <c:pt idx="173">
                  <c:v>2744552.25730242</c:v>
                </c:pt>
                <c:pt idx="174">
                  <c:v>2744552.25730242</c:v>
                </c:pt>
                <c:pt idx="175">
                  <c:v>2744552.25730242</c:v>
                </c:pt>
                <c:pt idx="176">
                  <c:v>2744552.25730242</c:v>
                </c:pt>
                <c:pt idx="177">
                  <c:v>2744552.25730242</c:v>
                </c:pt>
                <c:pt idx="178">
                  <c:v>2744552.25730242</c:v>
                </c:pt>
                <c:pt idx="179">
                  <c:v>2744552.25730242</c:v>
                </c:pt>
                <c:pt idx="180">
                  <c:v>2744552.25730242</c:v>
                </c:pt>
                <c:pt idx="181">
                  <c:v>2744552.25730242</c:v>
                </c:pt>
                <c:pt idx="182">
                  <c:v>2744552.25730242</c:v>
                </c:pt>
                <c:pt idx="183">
                  <c:v>2744552.25730242</c:v>
                </c:pt>
                <c:pt idx="184">
                  <c:v>2744552.25730242</c:v>
                </c:pt>
                <c:pt idx="185">
                  <c:v>2744552.25730242</c:v>
                </c:pt>
                <c:pt idx="186">
                  <c:v>2744552.25730242</c:v>
                </c:pt>
                <c:pt idx="187">
                  <c:v>2744552.25730242</c:v>
                </c:pt>
                <c:pt idx="188">
                  <c:v>2744552.25730242</c:v>
                </c:pt>
                <c:pt idx="189">
                  <c:v>2744552.25730242</c:v>
                </c:pt>
                <c:pt idx="190">
                  <c:v>2744552.25730242</c:v>
                </c:pt>
                <c:pt idx="191">
                  <c:v>2744552.25730242</c:v>
                </c:pt>
                <c:pt idx="192">
                  <c:v>2744552.25730242</c:v>
                </c:pt>
                <c:pt idx="193">
                  <c:v>2744552.25730242</c:v>
                </c:pt>
                <c:pt idx="194">
                  <c:v>2744552.25730242</c:v>
                </c:pt>
                <c:pt idx="195">
                  <c:v>2744552.25730242</c:v>
                </c:pt>
                <c:pt idx="196">
                  <c:v>2744552.25730242</c:v>
                </c:pt>
                <c:pt idx="197">
                  <c:v>2744552.25730242</c:v>
                </c:pt>
                <c:pt idx="198">
                  <c:v>2744552.25730242</c:v>
                </c:pt>
                <c:pt idx="199">
                  <c:v>2744552.25730242</c:v>
                </c:pt>
                <c:pt idx="200">
                  <c:v>2744552.25730242</c:v>
                </c:pt>
                <c:pt idx="201">
                  <c:v>2744552.25730242</c:v>
                </c:pt>
                <c:pt idx="202">
                  <c:v>2744552.25730242</c:v>
                </c:pt>
                <c:pt idx="203">
                  <c:v>2744552.25730242</c:v>
                </c:pt>
                <c:pt idx="204">
                  <c:v>2744552.25730242</c:v>
                </c:pt>
                <c:pt idx="205">
                  <c:v>2744552.25730242</c:v>
                </c:pt>
                <c:pt idx="206">
                  <c:v>2744552.25730242</c:v>
                </c:pt>
                <c:pt idx="207">
                  <c:v>2744552.25730242</c:v>
                </c:pt>
                <c:pt idx="208">
                  <c:v>2744552.25730242</c:v>
                </c:pt>
                <c:pt idx="209">
                  <c:v>2744552.25730242</c:v>
                </c:pt>
                <c:pt idx="210">
                  <c:v>2744552.25730242</c:v>
                </c:pt>
                <c:pt idx="211">
                  <c:v>2744552.25730242</c:v>
                </c:pt>
                <c:pt idx="212">
                  <c:v>2744552.25730242</c:v>
                </c:pt>
                <c:pt idx="213">
                  <c:v>2744552.25730242</c:v>
                </c:pt>
                <c:pt idx="214">
                  <c:v>2744552.25730242</c:v>
                </c:pt>
                <c:pt idx="215">
                  <c:v>2744552.25730242</c:v>
                </c:pt>
                <c:pt idx="216">
                  <c:v>2744552.25730242</c:v>
                </c:pt>
                <c:pt idx="217">
                  <c:v>2744552.25730242</c:v>
                </c:pt>
                <c:pt idx="218">
                  <c:v>2744552.25730242</c:v>
                </c:pt>
                <c:pt idx="219">
                  <c:v>2744552.25730242</c:v>
                </c:pt>
                <c:pt idx="220">
                  <c:v>2744552.25730242</c:v>
                </c:pt>
                <c:pt idx="221">
                  <c:v>2744552.25730242</c:v>
                </c:pt>
                <c:pt idx="222">
                  <c:v>2744552.25730242</c:v>
                </c:pt>
                <c:pt idx="223">
                  <c:v>2744552.25730242</c:v>
                </c:pt>
                <c:pt idx="224">
                  <c:v>2744552.25730242</c:v>
                </c:pt>
                <c:pt idx="225">
                  <c:v>2744552.25730242</c:v>
                </c:pt>
                <c:pt idx="226">
                  <c:v>2744552.25730242</c:v>
                </c:pt>
                <c:pt idx="227">
                  <c:v>2744552.25730242</c:v>
                </c:pt>
                <c:pt idx="228">
                  <c:v>2744552.25730242</c:v>
                </c:pt>
                <c:pt idx="229">
                  <c:v>2744552.25730242</c:v>
                </c:pt>
                <c:pt idx="230">
                  <c:v>2744552.25730242</c:v>
                </c:pt>
                <c:pt idx="231">
                  <c:v>2744552.25730242</c:v>
                </c:pt>
                <c:pt idx="232">
                  <c:v>2744552.25730242</c:v>
                </c:pt>
                <c:pt idx="233">
                  <c:v>2744552.25730242</c:v>
                </c:pt>
                <c:pt idx="234">
                  <c:v>2744552.25730242</c:v>
                </c:pt>
                <c:pt idx="235">
                  <c:v>2744552.25730242</c:v>
                </c:pt>
                <c:pt idx="236">
                  <c:v>2744552.25730242</c:v>
                </c:pt>
                <c:pt idx="237">
                  <c:v>2744552.25730242</c:v>
                </c:pt>
                <c:pt idx="238">
                  <c:v>2744552.25730242</c:v>
                </c:pt>
                <c:pt idx="239">
                  <c:v>2744552.25730242</c:v>
                </c:pt>
                <c:pt idx="240">
                  <c:v>2744552.25730242</c:v>
                </c:pt>
                <c:pt idx="241">
                  <c:v>2744552.25730242</c:v>
                </c:pt>
                <c:pt idx="242">
                  <c:v>2744552.25730242</c:v>
                </c:pt>
                <c:pt idx="243">
                  <c:v>2744552.25730242</c:v>
                </c:pt>
                <c:pt idx="244">
                  <c:v>2744552.25730242</c:v>
                </c:pt>
                <c:pt idx="245">
                  <c:v>2744552.25730242</c:v>
                </c:pt>
                <c:pt idx="246">
                  <c:v>2744552.25730242</c:v>
                </c:pt>
                <c:pt idx="247">
                  <c:v>2744552.25730242</c:v>
                </c:pt>
                <c:pt idx="248">
                  <c:v>2744552.25730242</c:v>
                </c:pt>
                <c:pt idx="249">
                  <c:v>2744552.25730242</c:v>
                </c:pt>
                <c:pt idx="250">
                  <c:v>2744552.25730242</c:v>
                </c:pt>
                <c:pt idx="251">
                  <c:v>2744552.25730242</c:v>
                </c:pt>
                <c:pt idx="252">
                  <c:v>2744552.25730242</c:v>
                </c:pt>
                <c:pt idx="253">
                  <c:v>2744552.25730242</c:v>
                </c:pt>
                <c:pt idx="254">
                  <c:v>2744552.25730242</c:v>
                </c:pt>
                <c:pt idx="255">
                  <c:v>2744552.25730242</c:v>
                </c:pt>
                <c:pt idx="256">
                  <c:v>2744552.25730242</c:v>
                </c:pt>
                <c:pt idx="257">
                  <c:v>2744552.25730242</c:v>
                </c:pt>
                <c:pt idx="258">
                  <c:v>2744552.25730242</c:v>
                </c:pt>
                <c:pt idx="259">
                  <c:v>2744552.25730242</c:v>
                </c:pt>
                <c:pt idx="260">
                  <c:v>2744552.25730242</c:v>
                </c:pt>
                <c:pt idx="261">
                  <c:v>2744552.25730242</c:v>
                </c:pt>
                <c:pt idx="262">
                  <c:v>2744552.25730242</c:v>
                </c:pt>
                <c:pt idx="263">
                  <c:v>2744552.25730242</c:v>
                </c:pt>
                <c:pt idx="264">
                  <c:v>2744552.25730242</c:v>
                </c:pt>
                <c:pt idx="265">
                  <c:v>2744552.25730242</c:v>
                </c:pt>
                <c:pt idx="266">
                  <c:v>2744552.25730242</c:v>
                </c:pt>
                <c:pt idx="267">
                  <c:v>2744552.25730242</c:v>
                </c:pt>
                <c:pt idx="268">
                  <c:v>2744552.25730242</c:v>
                </c:pt>
                <c:pt idx="269">
                  <c:v>2744552.25730242</c:v>
                </c:pt>
                <c:pt idx="270">
                  <c:v>2744552.25730242</c:v>
                </c:pt>
                <c:pt idx="271">
                  <c:v>2744552.25730242</c:v>
                </c:pt>
                <c:pt idx="272">
                  <c:v>2744552.25730242</c:v>
                </c:pt>
                <c:pt idx="273">
                  <c:v>2744552.25730242</c:v>
                </c:pt>
                <c:pt idx="274">
                  <c:v>2744552.25730242</c:v>
                </c:pt>
                <c:pt idx="275">
                  <c:v>2744552.25730242</c:v>
                </c:pt>
                <c:pt idx="276">
                  <c:v>2744552.25730242</c:v>
                </c:pt>
                <c:pt idx="277">
                  <c:v>2744552.25730242</c:v>
                </c:pt>
                <c:pt idx="278">
                  <c:v>2744552.25730242</c:v>
                </c:pt>
                <c:pt idx="279">
                  <c:v>2744552.25730242</c:v>
                </c:pt>
                <c:pt idx="280">
                  <c:v>2744552.25730242</c:v>
                </c:pt>
                <c:pt idx="281">
                  <c:v>2744552.25730242</c:v>
                </c:pt>
                <c:pt idx="282">
                  <c:v>2744552.25730242</c:v>
                </c:pt>
                <c:pt idx="283">
                  <c:v>2744552.25730242</c:v>
                </c:pt>
                <c:pt idx="284">
                  <c:v>2744552.25730242</c:v>
                </c:pt>
                <c:pt idx="285">
                  <c:v>2744552.25730242</c:v>
                </c:pt>
                <c:pt idx="286">
                  <c:v>2744552.25730242</c:v>
                </c:pt>
                <c:pt idx="287">
                  <c:v>2744552.25730242</c:v>
                </c:pt>
                <c:pt idx="288">
                  <c:v>2744552.25730242</c:v>
                </c:pt>
                <c:pt idx="289">
                  <c:v>2744552.25730242</c:v>
                </c:pt>
                <c:pt idx="290">
                  <c:v>2744552.25730242</c:v>
                </c:pt>
                <c:pt idx="291">
                  <c:v>2744552.25730242</c:v>
                </c:pt>
                <c:pt idx="292">
                  <c:v>2744552.25730242</c:v>
                </c:pt>
                <c:pt idx="293">
                  <c:v>2744552.25730242</c:v>
                </c:pt>
                <c:pt idx="294">
                  <c:v>2744552.25730242</c:v>
                </c:pt>
                <c:pt idx="295">
                  <c:v>2744552.25730242</c:v>
                </c:pt>
                <c:pt idx="296">
                  <c:v>2744552.25730242</c:v>
                </c:pt>
                <c:pt idx="297">
                  <c:v>2744552.25730242</c:v>
                </c:pt>
                <c:pt idx="298">
                  <c:v>2744552.25730242</c:v>
                </c:pt>
                <c:pt idx="299">
                  <c:v>2744552.25730242</c:v>
                </c:pt>
                <c:pt idx="300">
                  <c:v>2744552.25730242</c:v>
                </c:pt>
                <c:pt idx="301">
                  <c:v>2744552.25730242</c:v>
                </c:pt>
                <c:pt idx="302">
                  <c:v>2744552.25730242</c:v>
                </c:pt>
                <c:pt idx="303">
                  <c:v>2744552.25730242</c:v>
                </c:pt>
                <c:pt idx="304">
                  <c:v>2744552.25730242</c:v>
                </c:pt>
                <c:pt idx="305">
                  <c:v>2744552.25730242</c:v>
                </c:pt>
                <c:pt idx="306">
                  <c:v>2744552.25730242</c:v>
                </c:pt>
                <c:pt idx="307">
                  <c:v>2744552.25730242</c:v>
                </c:pt>
                <c:pt idx="308">
                  <c:v>2744552.25730242</c:v>
                </c:pt>
                <c:pt idx="309">
                  <c:v>2744552.25730242</c:v>
                </c:pt>
                <c:pt idx="310">
                  <c:v>2744552.25730242</c:v>
                </c:pt>
                <c:pt idx="311">
                  <c:v>2744552.25730242</c:v>
                </c:pt>
                <c:pt idx="312">
                  <c:v>2744552.25730242</c:v>
                </c:pt>
                <c:pt idx="313">
                  <c:v>2744552.25730242</c:v>
                </c:pt>
                <c:pt idx="314">
                  <c:v>2744552.25730242</c:v>
                </c:pt>
                <c:pt idx="315">
                  <c:v>2744552.25730242</c:v>
                </c:pt>
                <c:pt idx="316">
                  <c:v>2744552.25730242</c:v>
                </c:pt>
                <c:pt idx="317">
                  <c:v>2744552.25730242</c:v>
                </c:pt>
                <c:pt idx="318">
                  <c:v>2744552.25730242</c:v>
                </c:pt>
                <c:pt idx="319">
                  <c:v>2744552.25730242</c:v>
                </c:pt>
                <c:pt idx="320">
                  <c:v>2744552.25730242</c:v>
                </c:pt>
                <c:pt idx="321">
                  <c:v>2744552.25730242</c:v>
                </c:pt>
                <c:pt idx="322">
                  <c:v>2744552.25730242</c:v>
                </c:pt>
                <c:pt idx="323">
                  <c:v>2744552.25730242</c:v>
                </c:pt>
                <c:pt idx="324">
                  <c:v>2744552.25730242</c:v>
                </c:pt>
                <c:pt idx="325">
                  <c:v>2744552.25730242</c:v>
                </c:pt>
                <c:pt idx="326">
                  <c:v>2744552.25730242</c:v>
                </c:pt>
                <c:pt idx="327">
                  <c:v>2744552.25730242</c:v>
                </c:pt>
                <c:pt idx="328">
                  <c:v>2744552.25730242</c:v>
                </c:pt>
                <c:pt idx="329">
                  <c:v>2744552.25730242</c:v>
                </c:pt>
                <c:pt idx="330">
                  <c:v>2744552.25730242</c:v>
                </c:pt>
                <c:pt idx="331">
                  <c:v>2744552.25730242</c:v>
                </c:pt>
                <c:pt idx="332">
                  <c:v>2744552.25730242</c:v>
                </c:pt>
                <c:pt idx="333">
                  <c:v>2744552.25730242</c:v>
                </c:pt>
                <c:pt idx="334">
                  <c:v>2744552.25730242</c:v>
                </c:pt>
                <c:pt idx="335">
                  <c:v>2744552.25730242</c:v>
                </c:pt>
                <c:pt idx="336">
                  <c:v>2744552.25730242</c:v>
                </c:pt>
                <c:pt idx="337">
                  <c:v>2744552.25730242</c:v>
                </c:pt>
                <c:pt idx="338">
                  <c:v>2744552.25730242</c:v>
                </c:pt>
                <c:pt idx="339">
                  <c:v>2744552.25730242</c:v>
                </c:pt>
                <c:pt idx="340">
                  <c:v>2744552.25730242</c:v>
                </c:pt>
                <c:pt idx="341">
                  <c:v>2744552.25730242</c:v>
                </c:pt>
                <c:pt idx="342">
                  <c:v>2744552.25730242</c:v>
                </c:pt>
                <c:pt idx="343">
                  <c:v>2744552.25730242</c:v>
                </c:pt>
                <c:pt idx="344">
                  <c:v>2744552.25730242</c:v>
                </c:pt>
                <c:pt idx="345">
                  <c:v>2744552.25730242</c:v>
                </c:pt>
                <c:pt idx="346">
                  <c:v>2744552.25730242</c:v>
                </c:pt>
                <c:pt idx="347">
                  <c:v>2744552.25730242</c:v>
                </c:pt>
                <c:pt idx="348">
                  <c:v>2744552.25730242</c:v>
                </c:pt>
                <c:pt idx="349">
                  <c:v>2744552.25730242</c:v>
                </c:pt>
                <c:pt idx="350">
                  <c:v>2744552.25730242</c:v>
                </c:pt>
                <c:pt idx="351">
                  <c:v>2744552.25730242</c:v>
                </c:pt>
                <c:pt idx="352">
                  <c:v>2744552.25730242</c:v>
                </c:pt>
                <c:pt idx="353">
                  <c:v>2744552.25730242</c:v>
                </c:pt>
                <c:pt idx="354">
                  <c:v>2744552.25730242</c:v>
                </c:pt>
                <c:pt idx="355">
                  <c:v>2744552.25730242</c:v>
                </c:pt>
                <c:pt idx="356">
                  <c:v>2744552.25730242</c:v>
                </c:pt>
                <c:pt idx="357">
                  <c:v>2744552.25730242</c:v>
                </c:pt>
                <c:pt idx="358">
                  <c:v>2744552.25730242</c:v>
                </c:pt>
                <c:pt idx="359">
                  <c:v>2744552.25730242</c:v>
                </c:pt>
                <c:pt idx="360">
                  <c:v>2744552.25730242</c:v>
                </c:pt>
                <c:pt idx="361">
                  <c:v>2744552.25730242</c:v>
                </c:pt>
                <c:pt idx="362">
                  <c:v>2744552.25730242</c:v>
                </c:pt>
                <c:pt idx="363">
                  <c:v>2744552.25730242</c:v>
                </c:pt>
                <c:pt idx="364">
                  <c:v>2744552.25730242</c:v>
                </c:pt>
                <c:pt idx="365">
                  <c:v>2744552.25730242</c:v>
                </c:pt>
                <c:pt idx="366">
                  <c:v>2744552.25730242</c:v>
                </c:pt>
                <c:pt idx="367">
                  <c:v>2744552.25730242</c:v>
                </c:pt>
                <c:pt idx="368">
                  <c:v>2744552.25730242</c:v>
                </c:pt>
                <c:pt idx="369">
                  <c:v>2744552.25730242</c:v>
                </c:pt>
                <c:pt idx="370">
                  <c:v>2744552.25730242</c:v>
                </c:pt>
                <c:pt idx="371">
                  <c:v>2744552.25730242</c:v>
                </c:pt>
                <c:pt idx="372">
                  <c:v>2744552.25730242</c:v>
                </c:pt>
                <c:pt idx="373">
                  <c:v>2744552.25730242</c:v>
                </c:pt>
                <c:pt idx="374">
                  <c:v>2744552.25730242</c:v>
                </c:pt>
                <c:pt idx="375">
                  <c:v>2744552.25730242</c:v>
                </c:pt>
                <c:pt idx="376">
                  <c:v>2744552.25730242</c:v>
                </c:pt>
                <c:pt idx="377">
                  <c:v>2744552.25730242</c:v>
                </c:pt>
                <c:pt idx="378">
                  <c:v>2744552.25730242</c:v>
                </c:pt>
                <c:pt idx="379">
                  <c:v>2744552.25730242</c:v>
                </c:pt>
                <c:pt idx="380">
                  <c:v>2744552.25730242</c:v>
                </c:pt>
                <c:pt idx="381">
                  <c:v>2744552.25730242</c:v>
                </c:pt>
                <c:pt idx="382">
                  <c:v>2744552.25730242</c:v>
                </c:pt>
                <c:pt idx="383">
                  <c:v>2744552.25730242</c:v>
                </c:pt>
                <c:pt idx="384">
                  <c:v>2744552.25730242</c:v>
                </c:pt>
                <c:pt idx="385">
                  <c:v>2744552.25730242</c:v>
                </c:pt>
                <c:pt idx="386">
                  <c:v>2744552.25730242</c:v>
                </c:pt>
                <c:pt idx="387">
                  <c:v>2744552.25730242</c:v>
                </c:pt>
                <c:pt idx="388">
                  <c:v>2744552.25730242</c:v>
                </c:pt>
                <c:pt idx="389">
                  <c:v>2744552.25730242</c:v>
                </c:pt>
                <c:pt idx="390">
                  <c:v>2744552.25730242</c:v>
                </c:pt>
                <c:pt idx="391">
                  <c:v>2744552.25730242</c:v>
                </c:pt>
                <c:pt idx="392">
                  <c:v>2744552.25730242</c:v>
                </c:pt>
                <c:pt idx="393">
                  <c:v>2744552.25730242</c:v>
                </c:pt>
                <c:pt idx="394">
                  <c:v>2744552.25730242</c:v>
                </c:pt>
                <c:pt idx="395">
                  <c:v>2744552.25730242</c:v>
                </c:pt>
                <c:pt idx="396">
                  <c:v>2744552.25730242</c:v>
                </c:pt>
                <c:pt idx="397">
                  <c:v>2744552.25730242</c:v>
                </c:pt>
                <c:pt idx="398">
                  <c:v>2744552.25730242</c:v>
                </c:pt>
                <c:pt idx="399">
                  <c:v>2744552.25730242</c:v>
                </c:pt>
                <c:pt idx="400">
                  <c:v>2744552.25730242</c:v>
                </c:pt>
                <c:pt idx="401">
                  <c:v>2744552.25730242</c:v>
                </c:pt>
                <c:pt idx="402">
                  <c:v>2744552.25730242</c:v>
                </c:pt>
                <c:pt idx="403">
                  <c:v>2744552.25730242</c:v>
                </c:pt>
                <c:pt idx="404">
                  <c:v>2744552.25730242</c:v>
                </c:pt>
                <c:pt idx="405">
                  <c:v>2744552.25730242</c:v>
                </c:pt>
                <c:pt idx="406">
                  <c:v>2744552.25730242</c:v>
                </c:pt>
                <c:pt idx="407">
                  <c:v>2744552.25730242</c:v>
                </c:pt>
                <c:pt idx="408">
                  <c:v>2744552.25730242</c:v>
                </c:pt>
                <c:pt idx="409">
                  <c:v>2744552.25730242</c:v>
                </c:pt>
                <c:pt idx="410">
                  <c:v>2744552.25730242</c:v>
                </c:pt>
                <c:pt idx="411">
                  <c:v>2744552.25730242</c:v>
                </c:pt>
                <c:pt idx="412">
                  <c:v>2744552.25730242</c:v>
                </c:pt>
                <c:pt idx="413">
                  <c:v>2744552.25730242</c:v>
                </c:pt>
                <c:pt idx="414">
                  <c:v>2744552.25730242</c:v>
                </c:pt>
                <c:pt idx="415">
                  <c:v>2744552.25730242</c:v>
                </c:pt>
                <c:pt idx="416">
                  <c:v>2744552.25730242</c:v>
                </c:pt>
                <c:pt idx="417">
                  <c:v>2744552.25730242</c:v>
                </c:pt>
                <c:pt idx="418">
                  <c:v>2744552.25730242</c:v>
                </c:pt>
                <c:pt idx="419">
                  <c:v>2744552.25730242</c:v>
                </c:pt>
                <c:pt idx="420">
                  <c:v>2744552.25730242</c:v>
                </c:pt>
                <c:pt idx="421">
                  <c:v>2744552.25730242</c:v>
                </c:pt>
                <c:pt idx="422">
                  <c:v>2744552.25730242</c:v>
                </c:pt>
                <c:pt idx="423">
                  <c:v>2744552.25730242</c:v>
                </c:pt>
                <c:pt idx="424">
                  <c:v>2744552.25730242</c:v>
                </c:pt>
                <c:pt idx="425">
                  <c:v>2744552.25730242</c:v>
                </c:pt>
                <c:pt idx="426">
                  <c:v>2744552.25730242</c:v>
                </c:pt>
                <c:pt idx="427">
                  <c:v>2744552.25730242</c:v>
                </c:pt>
                <c:pt idx="428">
                  <c:v>2744552.25730242</c:v>
                </c:pt>
                <c:pt idx="429">
                  <c:v>2744552.25730242</c:v>
                </c:pt>
                <c:pt idx="430">
                  <c:v>2744552.25730242</c:v>
                </c:pt>
                <c:pt idx="431">
                  <c:v>2744552.25730242</c:v>
                </c:pt>
                <c:pt idx="432">
                  <c:v>2744552.25730242</c:v>
                </c:pt>
                <c:pt idx="433">
                  <c:v>2744552.25730242</c:v>
                </c:pt>
                <c:pt idx="434">
                  <c:v>2744552.25730242</c:v>
                </c:pt>
                <c:pt idx="435">
                  <c:v>2744552.25730242</c:v>
                </c:pt>
                <c:pt idx="436">
                  <c:v>2744552.25730242</c:v>
                </c:pt>
                <c:pt idx="437">
                  <c:v>2744552.25730242</c:v>
                </c:pt>
                <c:pt idx="438">
                  <c:v>2744552.25730242</c:v>
                </c:pt>
                <c:pt idx="439">
                  <c:v>2744552.25730242</c:v>
                </c:pt>
                <c:pt idx="440">
                  <c:v>2744552.25730242</c:v>
                </c:pt>
                <c:pt idx="441">
                  <c:v>2744552.25730242</c:v>
                </c:pt>
                <c:pt idx="442">
                  <c:v>2744552.25730242</c:v>
                </c:pt>
                <c:pt idx="443">
                  <c:v>2744552.25730242</c:v>
                </c:pt>
                <c:pt idx="444">
                  <c:v>2744552.25730242</c:v>
                </c:pt>
                <c:pt idx="445">
                  <c:v>2744552.25730242</c:v>
                </c:pt>
                <c:pt idx="446">
                  <c:v>2744552.25730242</c:v>
                </c:pt>
                <c:pt idx="447">
                  <c:v>2744552.25730242</c:v>
                </c:pt>
                <c:pt idx="448">
                  <c:v>2744552.25730242</c:v>
                </c:pt>
                <c:pt idx="449">
                  <c:v>2744552.25730242</c:v>
                </c:pt>
                <c:pt idx="450">
                  <c:v>2744552.25730242</c:v>
                </c:pt>
                <c:pt idx="451">
                  <c:v>2744552.25730242</c:v>
                </c:pt>
                <c:pt idx="452">
                  <c:v>2744552.25730242</c:v>
                </c:pt>
                <c:pt idx="453">
                  <c:v>2744552.25730242</c:v>
                </c:pt>
                <c:pt idx="454">
                  <c:v>2744552.25730242</c:v>
                </c:pt>
                <c:pt idx="455">
                  <c:v>2744552.25730242</c:v>
                </c:pt>
                <c:pt idx="456">
                  <c:v>2744552.25730242</c:v>
                </c:pt>
                <c:pt idx="457">
                  <c:v>2744552.25730242</c:v>
                </c:pt>
                <c:pt idx="458">
                  <c:v>2744552.25730242</c:v>
                </c:pt>
                <c:pt idx="459">
                  <c:v>2744552.25730242</c:v>
                </c:pt>
                <c:pt idx="460">
                  <c:v>2744552.25730242</c:v>
                </c:pt>
                <c:pt idx="461">
                  <c:v>2744552.25730242</c:v>
                </c:pt>
                <c:pt idx="462">
                  <c:v>2744552.25730242</c:v>
                </c:pt>
                <c:pt idx="463">
                  <c:v>2744552.25730242</c:v>
                </c:pt>
                <c:pt idx="464">
                  <c:v>2744552.25730242</c:v>
                </c:pt>
                <c:pt idx="465">
                  <c:v>2744552.25730242</c:v>
                </c:pt>
                <c:pt idx="466">
                  <c:v>2744552.25730242</c:v>
                </c:pt>
                <c:pt idx="467">
                  <c:v>2744552.25730242</c:v>
                </c:pt>
                <c:pt idx="468">
                  <c:v>2744552.25730242</c:v>
                </c:pt>
                <c:pt idx="469">
                  <c:v>2744552.25730242</c:v>
                </c:pt>
                <c:pt idx="470">
                  <c:v>2744552.25730242</c:v>
                </c:pt>
                <c:pt idx="471">
                  <c:v>2744552.25730242</c:v>
                </c:pt>
                <c:pt idx="472">
                  <c:v>2744552.25730242</c:v>
                </c:pt>
                <c:pt idx="473">
                  <c:v>2744552.25730242</c:v>
                </c:pt>
                <c:pt idx="474">
                  <c:v>2744552.25730242</c:v>
                </c:pt>
                <c:pt idx="475">
                  <c:v>2744552.25730242</c:v>
                </c:pt>
                <c:pt idx="476">
                  <c:v>2744552.25730242</c:v>
                </c:pt>
                <c:pt idx="477">
                  <c:v>2744552.25730242</c:v>
                </c:pt>
                <c:pt idx="478">
                  <c:v>2744552.25730242</c:v>
                </c:pt>
                <c:pt idx="479">
                  <c:v>2744552.25730242</c:v>
                </c:pt>
                <c:pt idx="480">
                  <c:v>2744552.25730242</c:v>
                </c:pt>
                <c:pt idx="481">
                  <c:v>2744552.25730242</c:v>
                </c:pt>
                <c:pt idx="482">
                  <c:v>2744552.25730242</c:v>
                </c:pt>
                <c:pt idx="483">
                  <c:v>2744552.25730242</c:v>
                </c:pt>
                <c:pt idx="484">
                  <c:v>2744552.25730242</c:v>
                </c:pt>
                <c:pt idx="485">
                  <c:v>2744552.25730242</c:v>
                </c:pt>
                <c:pt idx="486">
                  <c:v>2744552.25730242</c:v>
                </c:pt>
                <c:pt idx="487">
                  <c:v>2744552.25730242</c:v>
                </c:pt>
                <c:pt idx="488">
                  <c:v>2744552.25730242</c:v>
                </c:pt>
                <c:pt idx="489">
                  <c:v>2744552.25730242</c:v>
                </c:pt>
                <c:pt idx="490">
                  <c:v>2744552.25730242</c:v>
                </c:pt>
                <c:pt idx="491">
                  <c:v>2744552.25730242</c:v>
                </c:pt>
                <c:pt idx="492">
                  <c:v>2744552.25730242</c:v>
                </c:pt>
                <c:pt idx="493">
                  <c:v>2744552.25730242</c:v>
                </c:pt>
                <c:pt idx="494">
                  <c:v>2744552.25730242</c:v>
                </c:pt>
                <c:pt idx="495">
                  <c:v>2744552.25730242</c:v>
                </c:pt>
                <c:pt idx="496">
                  <c:v>2744552.25730242</c:v>
                </c:pt>
                <c:pt idx="497">
                  <c:v>2744552.25730242</c:v>
                </c:pt>
                <c:pt idx="498">
                  <c:v>2744552.25730242</c:v>
                </c:pt>
                <c:pt idx="499">
                  <c:v>2744552.25730242</c:v>
                </c:pt>
                <c:pt idx="500">
                  <c:v>2744552.25730242</c:v>
                </c:pt>
                <c:pt idx="501">
                  <c:v>2744552.25730242</c:v>
                </c:pt>
                <c:pt idx="502">
                  <c:v>2744552.25730242</c:v>
                </c:pt>
                <c:pt idx="503">
                  <c:v>2744552.25730242</c:v>
                </c:pt>
                <c:pt idx="504">
                  <c:v>2744552.25730242</c:v>
                </c:pt>
                <c:pt idx="505">
                  <c:v>2744552.25730242</c:v>
                </c:pt>
                <c:pt idx="506">
                  <c:v>2744552.25730242</c:v>
                </c:pt>
                <c:pt idx="507">
                  <c:v>2744552.25730242</c:v>
                </c:pt>
                <c:pt idx="508">
                  <c:v>2744552.25730242</c:v>
                </c:pt>
                <c:pt idx="509">
                  <c:v>2744552.25730242</c:v>
                </c:pt>
                <c:pt idx="510">
                  <c:v>2744552.25730242</c:v>
                </c:pt>
                <c:pt idx="511">
                  <c:v>2744552.25730242</c:v>
                </c:pt>
                <c:pt idx="512">
                  <c:v>2744552.25730242</c:v>
                </c:pt>
                <c:pt idx="513">
                  <c:v>2744552.25730242</c:v>
                </c:pt>
                <c:pt idx="514">
                  <c:v>2744552.25730242</c:v>
                </c:pt>
                <c:pt idx="515">
                  <c:v>2744552.25730242</c:v>
                </c:pt>
                <c:pt idx="516">
                  <c:v>2744552.25730242</c:v>
                </c:pt>
                <c:pt idx="517">
                  <c:v>2744552.25730242</c:v>
                </c:pt>
                <c:pt idx="518">
                  <c:v>2744552.25730242</c:v>
                </c:pt>
                <c:pt idx="519">
                  <c:v>2744552.25730242</c:v>
                </c:pt>
                <c:pt idx="520">
                  <c:v>2744552.25730242</c:v>
                </c:pt>
                <c:pt idx="521">
                  <c:v>2744552.25730242</c:v>
                </c:pt>
                <c:pt idx="522">
                  <c:v>2744552.25730242</c:v>
                </c:pt>
                <c:pt idx="523">
                  <c:v>2744552.25730242</c:v>
                </c:pt>
                <c:pt idx="524">
                  <c:v>2744552.25730242</c:v>
                </c:pt>
                <c:pt idx="525">
                  <c:v>2744552.25730242</c:v>
                </c:pt>
                <c:pt idx="526">
                  <c:v>2744552.25730242</c:v>
                </c:pt>
                <c:pt idx="527">
                  <c:v>2744552.25730242</c:v>
                </c:pt>
                <c:pt idx="528">
                  <c:v>2744552.25730242</c:v>
                </c:pt>
                <c:pt idx="529">
                  <c:v>2744552.25730242</c:v>
                </c:pt>
                <c:pt idx="530">
                  <c:v>2744552.25730242</c:v>
                </c:pt>
                <c:pt idx="531">
                  <c:v>2744552.25730242</c:v>
                </c:pt>
                <c:pt idx="532">
                  <c:v>2744552.25730242</c:v>
                </c:pt>
                <c:pt idx="533">
                  <c:v>2744552.25730242</c:v>
                </c:pt>
                <c:pt idx="534">
                  <c:v>2744552.25730242</c:v>
                </c:pt>
                <c:pt idx="535">
                  <c:v>2744552.25730242</c:v>
                </c:pt>
                <c:pt idx="536">
                  <c:v>2744552.25730242</c:v>
                </c:pt>
                <c:pt idx="537">
                  <c:v>2744552.25730242</c:v>
                </c:pt>
                <c:pt idx="538">
                  <c:v>2744552.25730242</c:v>
                </c:pt>
                <c:pt idx="539">
                  <c:v>2744552.25730242</c:v>
                </c:pt>
                <c:pt idx="540">
                  <c:v>2744552.25730242</c:v>
                </c:pt>
                <c:pt idx="541">
                  <c:v>2744552.25730242</c:v>
                </c:pt>
                <c:pt idx="542">
                  <c:v>2744552.25730242</c:v>
                </c:pt>
                <c:pt idx="543">
                  <c:v>2744552.25730242</c:v>
                </c:pt>
                <c:pt idx="544">
                  <c:v>2744552.25730242</c:v>
                </c:pt>
                <c:pt idx="545">
                  <c:v>2744552.25730242</c:v>
                </c:pt>
                <c:pt idx="546">
                  <c:v>2744552.25730242</c:v>
                </c:pt>
                <c:pt idx="547">
                  <c:v>2744552.25730242</c:v>
                </c:pt>
                <c:pt idx="548">
                  <c:v>2744552.25730242</c:v>
                </c:pt>
                <c:pt idx="549">
                  <c:v>2744552.25730242</c:v>
                </c:pt>
                <c:pt idx="550">
                  <c:v>2744552.25730242</c:v>
                </c:pt>
                <c:pt idx="551">
                  <c:v>2744552.25730242</c:v>
                </c:pt>
                <c:pt idx="552">
                  <c:v>2744552.25730242</c:v>
                </c:pt>
                <c:pt idx="553">
                  <c:v>2744552.25730242</c:v>
                </c:pt>
                <c:pt idx="554">
                  <c:v>2744552.25730242</c:v>
                </c:pt>
                <c:pt idx="555">
                  <c:v>2744552.25730242</c:v>
                </c:pt>
                <c:pt idx="556">
                  <c:v>2744552.25730242</c:v>
                </c:pt>
                <c:pt idx="557">
                  <c:v>2744552.25730242</c:v>
                </c:pt>
                <c:pt idx="558">
                  <c:v>2744552.25730242</c:v>
                </c:pt>
                <c:pt idx="559">
                  <c:v>2744552.25730242</c:v>
                </c:pt>
                <c:pt idx="560">
                  <c:v>2744552.25730242</c:v>
                </c:pt>
                <c:pt idx="561">
                  <c:v>2744552.25730242</c:v>
                </c:pt>
                <c:pt idx="562">
                  <c:v>2744552.25730242</c:v>
                </c:pt>
                <c:pt idx="563">
                  <c:v>2744552.25730242</c:v>
                </c:pt>
                <c:pt idx="564">
                  <c:v>2744552.25730242</c:v>
                </c:pt>
                <c:pt idx="565">
                  <c:v>2744552.25730242</c:v>
                </c:pt>
                <c:pt idx="566">
                  <c:v>2744552.25730242</c:v>
                </c:pt>
                <c:pt idx="567">
                  <c:v>2744552.25730242</c:v>
                </c:pt>
                <c:pt idx="568">
                  <c:v>2744552.25730242</c:v>
                </c:pt>
                <c:pt idx="569">
                  <c:v>2744552.25730242</c:v>
                </c:pt>
                <c:pt idx="570">
                  <c:v>2744552.25730242</c:v>
                </c:pt>
                <c:pt idx="571">
                  <c:v>2744552.25730242</c:v>
                </c:pt>
                <c:pt idx="572">
                  <c:v>2744552.25730242</c:v>
                </c:pt>
                <c:pt idx="573">
                  <c:v>2744552.25730242</c:v>
                </c:pt>
                <c:pt idx="574">
                  <c:v>2744552.25730242</c:v>
                </c:pt>
                <c:pt idx="575">
                  <c:v>2744552.25730242</c:v>
                </c:pt>
                <c:pt idx="576">
                  <c:v>2744552.25730242</c:v>
                </c:pt>
                <c:pt idx="577">
                  <c:v>2744552.25730242</c:v>
                </c:pt>
                <c:pt idx="578">
                  <c:v>2744552.25730242</c:v>
                </c:pt>
                <c:pt idx="579">
                  <c:v>2744552.25730242</c:v>
                </c:pt>
                <c:pt idx="580">
                  <c:v>2744552.25730242</c:v>
                </c:pt>
                <c:pt idx="581">
                  <c:v>2744552.25730242</c:v>
                </c:pt>
                <c:pt idx="582">
                  <c:v>2744552.25730242</c:v>
                </c:pt>
                <c:pt idx="583">
                  <c:v>2744552.25730242</c:v>
                </c:pt>
                <c:pt idx="584">
                  <c:v>2744552.25730242</c:v>
                </c:pt>
                <c:pt idx="585">
                  <c:v>2744552.25730242</c:v>
                </c:pt>
                <c:pt idx="586">
                  <c:v>2744552.25730242</c:v>
                </c:pt>
                <c:pt idx="587">
                  <c:v>2744552.25730242</c:v>
                </c:pt>
                <c:pt idx="588">
                  <c:v>2744552.25730242</c:v>
                </c:pt>
                <c:pt idx="589">
                  <c:v>2744552.25730242</c:v>
                </c:pt>
                <c:pt idx="590">
                  <c:v>2744552.25730242</c:v>
                </c:pt>
                <c:pt idx="591">
                  <c:v>2744552.25730242</c:v>
                </c:pt>
                <c:pt idx="592">
                  <c:v>2744552.25730242</c:v>
                </c:pt>
                <c:pt idx="593">
                  <c:v>2744552.25730242</c:v>
                </c:pt>
                <c:pt idx="594">
                  <c:v>2744552.25730242</c:v>
                </c:pt>
                <c:pt idx="595">
                  <c:v>2744552.25730242</c:v>
                </c:pt>
                <c:pt idx="596">
                  <c:v>2744552.25730242</c:v>
                </c:pt>
                <c:pt idx="597">
                  <c:v>2744552.25730242</c:v>
                </c:pt>
                <c:pt idx="598">
                  <c:v>2744552.25730242</c:v>
                </c:pt>
                <c:pt idx="599">
                  <c:v>2744552.25730242</c:v>
                </c:pt>
                <c:pt idx="600">
                  <c:v>2744552.25730242</c:v>
                </c:pt>
                <c:pt idx="601">
                  <c:v>2744552.25730242</c:v>
                </c:pt>
                <c:pt idx="602">
                  <c:v>2744552.25730242</c:v>
                </c:pt>
                <c:pt idx="603">
                  <c:v>2744552.25730242</c:v>
                </c:pt>
                <c:pt idx="604">
                  <c:v>2744552.25730242</c:v>
                </c:pt>
                <c:pt idx="605">
                  <c:v>2744552.25730242</c:v>
                </c:pt>
                <c:pt idx="606">
                  <c:v>2744552.25730242</c:v>
                </c:pt>
                <c:pt idx="607">
                  <c:v>2744552.25730242</c:v>
                </c:pt>
                <c:pt idx="608">
                  <c:v>2744552.25730242</c:v>
                </c:pt>
                <c:pt idx="609">
                  <c:v>2744552.25730242</c:v>
                </c:pt>
                <c:pt idx="610">
                  <c:v>2744552.25730242</c:v>
                </c:pt>
                <c:pt idx="611">
                  <c:v>2744552.25730242</c:v>
                </c:pt>
                <c:pt idx="612">
                  <c:v>2744552.25730242</c:v>
                </c:pt>
                <c:pt idx="613">
                  <c:v>2744552.25730242</c:v>
                </c:pt>
                <c:pt idx="614">
                  <c:v>2744552.25730242</c:v>
                </c:pt>
                <c:pt idx="615">
                  <c:v>2744552.25730242</c:v>
                </c:pt>
                <c:pt idx="616">
                  <c:v>2744552.25730242</c:v>
                </c:pt>
                <c:pt idx="617">
                  <c:v>2744552.25730242</c:v>
                </c:pt>
                <c:pt idx="618">
                  <c:v>2744552.25730242</c:v>
                </c:pt>
                <c:pt idx="619">
                  <c:v>2744552.25730242</c:v>
                </c:pt>
                <c:pt idx="620">
                  <c:v>2744552.25730242</c:v>
                </c:pt>
                <c:pt idx="621">
                  <c:v>2744552.25730242</c:v>
                </c:pt>
                <c:pt idx="622">
                  <c:v>2744552.25730242</c:v>
                </c:pt>
                <c:pt idx="623">
                  <c:v>2744552.25730242</c:v>
                </c:pt>
                <c:pt idx="624">
                  <c:v>2744552.25730242</c:v>
                </c:pt>
                <c:pt idx="625">
                  <c:v>2744552.25730242</c:v>
                </c:pt>
                <c:pt idx="626">
                  <c:v>2744552.25730242</c:v>
                </c:pt>
                <c:pt idx="627">
                  <c:v>2744552.25730242</c:v>
                </c:pt>
                <c:pt idx="628">
                  <c:v>2744552.25730242</c:v>
                </c:pt>
                <c:pt idx="629">
                  <c:v>2744552.25730242</c:v>
                </c:pt>
                <c:pt idx="630">
                  <c:v>2744552.25730242</c:v>
                </c:pt>
                <c:pt idx="631">
                  <c:v>2744552.25730242</c:v>
                </c:pt>
                <c:pt idx="632">
                  <c:v>2744552.25730242</c:v>
                </c:pt>
                <c:pt idx="633">
                  <c:v>2744552.25730242</c:v>
                </c:pt>
                <c:pt idx="634">
                  <c:v>2744552.25730242</c:v>
                </c:pt>
                <c:pt idx="635">
                  <c:v>2744552.25730242</c:v>
                </c:pt>
                <c:pt idx="636">
                  <c:v>2744552.25730242</c:v>
                </c:pt>
                <c:pt idx="637">
                  <c:v>2744552.25730242</c:v>
                </c:pt>
                <c:pt idx="638">
                  <c:v>2744552.25730242</c:v>
                </c:pt>
                <c:pt idx="639">
                  <c:v>2744552.25730242</c:v>
                </c:pt>
                <c:pt idx="640">
                  <c:v>2744552.25730242</c:v>
                </c:pt>
                <c:pt idx="641">
                  <c:v>2744552.25730242</c:v>
                </c:pt>
                <c:pt idx="642">
                  <c:v>2744552.25730242</c:v>
                </c:pt>
                <c:pt idx="643">
                  <c:v>2744552.25730242</c:v>
                </c:pt>
                <c:pt idx="644">
                  <c:v>2744552.25730242</c:v>
                </c:pt>
                <c:pt idx="645">
                  <c:v>2744552.25730242</c:v>
                </c:pt>
                <c:pt idx="646">
                  <c:v>2744552.25730242</c:v>
                </c:pt>
                <c:pt idx="647">
                  <c:v>2744552.25730242</c:v>
                </c:pt>
                <c:pt idx="648">
                  <c:v>2744552.25730242</c:v>
                </c:pt>
                <c:pt idx="649">
                  <c:v>2744552.25730242</c:v>
                </c:pt>
                <c:pt idx="650">
                  <c:v>2744552.25730242</c:v>
                </c:pt>
                <c:pt idx="651">
                  <c:v>2744552.25730242</c:v>
                </c:pt>
                <c:pt idx="652">
                  <c:v>2744552.25730242</c:v>
                </c:pt>
                <c:pt idx="653">
                  <c:v>2744552.25730242</c:v>
                </c:pt>
                <c:pt idx="654">
                  <c:v>2744552.25730242</c:v>
                </c:pt>
                <c:pt idx="655">
                  <c:v>2744552.25730242</c:v>
                </c:pt>
                <c:pt idx="656">
                  <c:v>2744552.25730242</c:v>
                </c:pt>
                <c:pt idx="657">
                  <c:v>2744552.25730242</c:v>
                </c:pt>
                <c:pt idx="658">
                  <c:v>2744552.25730242</c:v>
                </c:pt>
                <c:pt idx="659">
                  <c:v>2744552.25730242</c:v>
                </c:pt>
                <c:pt idx="660">
                  <c:v>2744552.25730242</c:v>
                </c:pt>
                <c:pt idx="661">
                  <c:v>2744552.25730242</c:v>
                </c:pt>
                <c:pt idx="662">
                  <c:v>2744552.25730242</c:v>
                </c:pt>
                <c:pt idx="663">
                  <c:v>2744552.25730242</c:v>
                </c:pt>
                <c:pt idx="664">
                  <c:v>2744552.25730242</c:v>
                </c:pt>
                <c:pt idx="665">
                  <c:v>2744552.25730242</c:v>
                </c:pt>
                <c:pt idx="666">
                  <c:v>2744552.25730242</c:v>
                </c:pt>
                <c:pt idx="667">
                  <c:v>2744552.25730242</c:v>
                </c:pt>
                <c:pt idx="668">
                  <c:v>2744552.25730242</c:v>
                </c:pt>
                <c:pt idx="669">
                  <c:v>2744552.25730242</c:v>
                </c:pt>
                <c:pt idx="670">
                  <c:v>2744552.25730242</c:v>
                </c:pt>
                <c:pt idx="671">
                  <c:v>2744552.25730242</c:v>
                </c:pt>
                <c:pt idx="672">
                  <c:v>2744552.25730242</c:v>
                </c:pt>
                <c:pt idx="673">
                  <c:v>2744552.25730242</c:v>
                </c:pt>
                <c:pt idx="674">
                  <c:v>2744552.25730242</c:v>
                </c:pt>
                <c:pt idx="675">
                  <c:v>2744552.25730242</c:v>
                </c:pt>
                <c:pt idx="676">
                  <c:v>2744552.25730242</c:v>
                </c:pt>
                <c:pt idx="677">
                  <c:v>2744552.25730242</c:v>
                </c:pt>
                <c:pt idx="678">
                  <c:v>2744552.25730242</c:v>
                </c:pt>
                <c:pt idx="679">
                  <c:v>2744552.25730242</c:v>
                </c:pt>
                <c:pt idx="680">
                  <c:v>2744552.25730242</c:v>
                </c:pt>
                <c:pt idx="681">
                  <c:v>2744552.25730242</c:v>
                </c:pt>
                <c:pt idx="682">
                  <c:v>2744552.25730242</c:v>
                </c:pt>
                <c:pt idx="683">
                  <c:v>2744552.25730242</c:v>
                </c:pt>
                <c:pt idx="684">
                  <c:v>2744552.25730242</c:v>
                </c:pt>
                <c:pt idx="685">
                  <c:v>2744552.25730242</c:v>
                </c:pt>
                <c:pt idx="686">
                  <c:v>2744552.25730242</c:v>
                </c:pt>
                <c:pt idx="687">
                  <c:v>2744552.25730242</c:v>
                </c:pt>
                <c:pt idx="688">
                  <c:v>2744552.25730242</c:v>
                </c:pt>
                <c:pt idx="689">
                  <c:v>2744552.25730242</c:v>
                </c:pt>
                <c:pt idx="690">
                  <c:v>2744552.25730242</c:v>
                </c:pt>
                <c:pt idx="691">
                  <c:v>2744552.25730242</c:v>
                </c:pt>
                <c:pt idx="692">
                  <c:v>2744552.25730242</c:v>
                </c:pt>
                <c:pt idx="693">
                  <c:v>2744552.25730242</c:v>
                </c:pt>
                <c:pt idx="694">
                  <c:v>2744552.25730242</c:v>
                </c:pt>
                <c:pt idx="695">
                  <c:v>2744552.25730242</c:v>
                </c:pt>
                <c:pt idx="696">
                  <c:v>2744552.25730242</c:v>
                </c:pt>
                <c:pt idx="697">
                  <c:v>2744552.25730242</c:v>
                </c:pt>
                <c:pt idx="698">
                  <c:v>2744552.25730242</c:v>
                </c:pt>
                <c:pt idx="699">
                  <c:v>2744552.25730242</c:v>
                </c:pt>
                <c:pt idx="700">
                  <c:v>2744552.25730242</c:v>
                </c:pt>
                <c:pt idx="701">
                  <c:v>2744552.25730242</c:v>
                </c:pt>
                <c:pt idx="702">
                  <c:v>2744552.25730242</c:v>
                </c:pt>
                <c:pt idx="703">
                  <c:v>2744552.25730242</c:v>
                </c:pt>
                <c:pt idx="704">
                  <c:v>2744552.25730242</c:v>
                </c:pt>
                <c:pt idx="705">
                  <c:v>2744552.25730242</c:v>
                </c:pt>
                <c:pt idx="706">
                  <c:v>2744552.25730242</c:v>
                </c:pt>
                <c:pt idx="707">
                  <c:v>2744552.25730242</c:v>
                </c:pt>
                <c:pt idx="708">
                  <c:v>2744552.25730242</c:v>
                </c:pt>
                <c:pt idx="709">
                  <c:v>2744552.25730242</c:v>
                </c:pt>
                <c:pt idx="710">
                  <c:v>2744552.25730242</c:v>
                </c:pt>
                <c:pt idx="711">
                  <c:v>2744552.25730242</c:v>
                </c:pt>
                <c:pt idx="712">
                  <c:v>2744552.25730242</c:v>
                </c:pt>
                <c:pt idx="713">
                  <c:v>2744552.25730242</c:v>
                </c:pt>
                <c:pt idx="714">
                  <c:v>2744552.25730242</c:v>
                </c:pt>
                <c:pt idx="715">
                  <c:v>2744552.25730242</c:v>
                </c:pt>
                <c:pt idx="716">
                  <c:v>2744552.25730242</c:v>
                </c:pt>
                <c:pt idx="717">
                  <c:v>2744552.25730242</c:v>
                </c:pt>
                <c:pt idx="718">
                  <c:v>2744552.25730242</c:v>
                </c:pt>
                <c:pt idx="719">
                  <c:v>2744552.25730242</c:v>
                </c:pt>
                <c:pt idx="720">
                  <c:v>2744552.25730242</c:v>
                </c:pt>
                <c:pt idx="721">
                  <c:v>2744552.25730242</c:v>
                </c:pt>
                <c:pt idx="722">
                  <c:v>2744552.25730242</c:v>
                </c:pt>
                <c:pt idx="723">
                  <c:v>2744552.25730242</c:v>
                </c:pt>
                <c:pt idx="724">
                  <c:v>2744552.25730242</c:v>
                </c:pt>
                <c:pt idx="725">
                  <c:v>2744552.25730242</c:v>
                </c:pt>
                <c:pt idx="726">
                  <c:v>2744552.25730242</c:v>
                </c:pt>
                <c:pt idx="727">
                  <c:v>2744552.25730242</c:v>
                </c:pt>
                <c:pt idx="728">
                  <c:v>2744552.25730242</c:v>
                </c:pt>
                <c:pt idx="729">
                  <c:v>2744552.25730242</c:v>
                </c:pt>
                <c:pt idx="730">
                  <c:v>2744552.25730242</c:v>
                </c:pt>
                <c:pt idx="731">
                  <c:v>2744552.25730242</c:v>
                </c:pt>
                <c:pt idx="732">
                  <c:v>2744552.25730242</c:v>
                </c:pt>
                <c:pt idx="733">
                  <c:v>2744552.25730242</c:v>
                </c:pt>
                <c:pt idx="734">
                  <c:v>2744552.25730242</c:v>
                </c:pt>
                <c:pt idx="735">
                  <c:v>2744552.25730242</c:v>
                </c:pt>
                <c:pt idx="736">
                  <c:v>2744552.25730242</c:v>
                </c:pt>
                <c:pt idx="737">
                  <c:v>2744552.25730242</c:v>
                </c:pt>
                <c:pt idx="738">
                  <c:v>2744552.25730242</c:v>
                </c:pt>
                <c:pt idx="739">
                  <c:v>2744552.25730242</c:v>
                </c:pt>
                <c:pt idx="740">
                  <c:v>2744552.25730242</c:v>
                </c:pt>
                <c:pt idx="741">
                  <c:v>2744552.25730242</c:v>
                </c:pt>
                <c:pt idx="742">
                  <c:v>2744552.25730242</c:v>
                </c:pt>
                <c:pt idx="743">
                  <c:v>2744552.25730242</c:v>
                </c:pt>
                <c:pt idx="744">
                  <c:v>2744552.25730242</c:v>
                </c:pt>
                <c:pt idx="745">
                  <c:v>2744552.25730242</c:v>
                </c:pt>
                <c:pt idx="746">
                  <c:v>2744552.25730242</c:v>
                </c:pt>
                <c:pt idx="747">
                  <c:v>2744552.25730242</c:v>
                </c:pt>
                <c:pt idx="748">
                  <c:v>2744552.25730242</c:v>
                </c:pt>
                <c:pt idx="749">
                  <c:v>2744552.25730242</c:v>
                </c:pt>
                <c:pt idx="750">
                  <c:v>2744552.25730242</c:v>
                </c:pt>
                <c:pt idx="751">
                  <c:v>2744552.25730242</c:v>
                </c:pt>
                <c:pt idx="752">
                  <c:v>2744552.25730242</c:v>
                </c:pt>
                <c:pt idx="753">
                  <c:v>2744552.25730242</c:v>
                </c:pt>
                <c:pt idx="754">
                  <c:v>2744552.25730242</c:v>
                </c:pt>
                <c:pt idx="755">
                  <c:v>2744552.25730242</c:v>
                </c:pt>
                <c:pt idx="756">
                  <c:v>2744552.25730242</c:v>
                </c:pt>
                <c:pt idx="757">
                  <c:v>2744552.25730242</c:v>
                </c:pt>
                <c:pt idx="758">
                  <c:v>2744552.25730242</c:v>
                </c:pt>
                <c:pt idx="759">
                  <c:v>2744552.25730242</c:v>
                </c:pt>
                <c:pt idx="760">
                  <c:v>2744552.25730242</c:v>
                </c:pt>
                <c:pt idx="761">
                  <c:v>2744552.25730242</c:v>
                </c:pt>
                <c:pt idx="762">
                  <c:v>2744552.25730242</c:v>
                </c:pt>
                <c:pt idx="763">
                  <c:v>2744552.25730242</c:v>
                </c:pt>
                <c:pt idx="764">
                  <c:v>2744552.25730242</c:v>
                </c:pt>
                <c:pt idx="765">
                  <c:v>2744552.25730242</c:v>
                </c:pt>
                <c:pt idx="766">
                  <c:v>2744552.25730242</c:v>
                </c:pt>
                <c:pt idx="767">
                  <c:v>2744552.25730242</c:v>
                </c:pt>
                <c:pt idx="768">
                  <c:v>2744552.25730242</c:v>
                </c:pt>
                <c:pt idx="769">
                  <c:v>2744552.25730242</c:v>
                </c:pt>
                <c:pt idx="770">
                  <c:v>2744552.25730242</c:v>
                </c:pt>
                <c:pt idx="771">
                  <c:v>2744552.25730242</c:v>
                </c:pt>
                <c:pt idx="772">
                  <c:v>2744552.25730242</c:v>
                </c:pt>
                <c:pt idx="773">
                  <c:v>2744552.25730242</c:v>
                </c:pt>
                <c:pt idx="774">
                  <c:v>2744552.25730242</c:v>
                </c:pt>
                <c:pt idx="775">
                  <c:v>2744552.25730242</c:v>
                </c:pt>
                <c:pt idx="776">
                  <c:v>2744552.25730242</c:v>
                </c:pt>
                <c:pt idx="777">
                  <c:v>2744552.25730242</c:v>
                </c:pt>
                <c:pt idx="778">
                  <c:v>2744552.25730242</c:v>
                </c:pt>
                <c:pt idx="779">
                  <c:v>2744552.25730242</c:v>
                </c:pt>
                <c:pt idx="780">
                  <c:v>2744552.25730242</c:v>
                </c:pt>
                <c:pt idx="781">
                  <c:v>2744552.25730242</c:v>
                </c:pt>
                <c:pt idx="782">
                  <c:v>2744552.25730242</c:v>
                </c:pt>
                <c:pt idx="783">
                  <c:v>2744552.25730242</c:v>
                </c:pt>
                <c:pt idx="784">
                  <c:v>2744552.25730242</c:v>
                </c:pt>
                <c:pt idx="785">
                  <c:v>2744552.25730242</c:v>
                </c:pt>
                <c:pt idx="786">
                  <c:v>2744552.25730242</c:v>
                </c:pt>
                <c:pt idx="787">
                  <c:v>2744552.25730242</c:v>
                </c:pt>
                <c:pt idx="788">
                  <c:v>2744552.25730242</c:v>
                </c:pt>
                <c:pt idx="789">
                  <c:v>2744552.25730242</c:v>
                </c:pt>
                <c:pt idx="790">
                  <c:v>2744552.25730242</c:v>
                </c:pt>
                <c:pt idx="791">
                  <c:v>2744552.25730242</c:v>
                </c:pt>
                <c:pt idx="792">
                  <c:v>2744552.25730242</c:v>
                </c:pt>
                <c:pt idx="793">
                  <c:v>2744552.25730242</c:v>
                </c:pt>
                <c:pt idx="794">
                  <c:v>2744552.25730242</c:v>
                </c:pt>
                <c:pt idx="795">
                  <c:v>2744552.25730242</c:v>
                </c:pt>
                <c:pt idx="796">
                  <c:v>2744552.25730242</c:v>
                </c:pt>
                <c:pt idx="797">
                  <c:v>2744552.25730242</c:v>
                </c:pt>
                <c:pt idx="798">
                  <c:v>2744552.25730242</c:v>
                </c:pt>
                <c:pt idx="799">
                  <c:v>2744552.25730242</c:v>
                </c:pt>
                <c:pt idx="800">
                  <c:v>2744552.25730242</c:v>
                </c:pt>
                <c:pt idx="801">
                  <c:v>2744552.25730242</c:v>
                </c:pt>
                <c:pt idx="802">
                  <c:v>2744552.25730242</c:v>
                </c:pt>
                <c:pt idx="803">
                  <c:v>2744552.25730242</c:v>
                </c:pt>
                <c:pt idx="804">
                  <c:v>2744552.25730242</c:v>
                </c:pt>
                <c:pt idx="805">
                  <c:v>2744552.25730242</c:v>
                </c:pt>
                <c:pt idx="806">
                  <c:v>2744552.25730242</c:v>
                </c:pt>
                <c:pt idx="807">
                  <c:v>2744552.25730242</c:v>
                </c:pt>
                <c:pt idx="808">
                  <c:v>2744552.25730242</c:v>
                </c:pt>
                <c:pt idx="809">
                  <c:v>2744552.25730242</c:v>
                </c:pt>
                <c:pt idx="810">
                  <c:v>2744552.25730242</c:v>
                </c:pt>
                <c:pt idx="811">
                  <c:v>2744552.25730242</c:v>
                </c:pt>
                <c:pt idx="812">
                  <c:v>2744552.25730242</c:v>
                </c:pt>
                <c:pt idx="813">
                  <c:v>2744552.25730242</c:v>
                </c:pt>
                <c:pt idx="814">
                  <c:v>2744552.25730242</c:v>
                </c:pt>
                <c:pt idx="815">
                  <c:v>2744552.25730242</c:v>
                </c:pt>
                <c:pt idx="816">
                  <c:v>2744552.25730242</c:v>
                </c:pt>
                <c:pt idx="817">
                  <c:v>2744552.25730242</c:v>
                </c:pt>
                <c:pt idx="818">
                  <c:v>2744552.25730242</c:v>
                </c:pt>
                <c:pt idx="819">
                  <c:v>2744552.25730242</c:v>
                </c:pt>
                <c:pt idx="820">
                  <c:v>2744552.25730242</c:v>
                </c:pt>
                <c:pt idx="821">
                  <c:v>2744552.25730242</c:v>
                </c:pt>
                <c:pt idx="822">
                  <c:v>2744552.25730242</c:v>
                </c:pt>
                <c:pt idx="823">
                  <c:v>2744552.25730242</c:v>
                </c:pt>
                <c:pt idx="824">
                  <c:v>2744552.25730242</c:v>
                </c:pt>
                <c:pt idx="825">
                  <c:v>2744552.25730242</c:v>
                </c:pt>
                <c:pt idx="826">
                  <c:v>2744552.25730242</c:v>
                </c:pt>
                <c:pt idx="827">
                  <c:v>2744552.25730242</c:v>
                </c:pt>
                <c:pt idx="828">
                  <c:v>2744552.25730242</c:v>
                </c:pt>
                <c:pt idx="829">
                  <c:v>2744552.25730242</c:v>
                </c:pt>
                <c:pt idx="830">
                  <c:v>2744552.25730242</c:v>
                </c:pt>
                <c:pt idx="831">
                  <c:v>2744552.25730242</c:v>
                </c:pt>
                <c:pt idx="832">
                  <c:v>2744552.25730242</c:v>
                </c:pt>
                <c:pt idx="833">
                  <c:v>2744552.25730242</c:v>
                </c:pt>
                <c:pt idx="834">
                  <c:v>2744552.25730242</c:v>
                </c:pt>
                <c:pt idx="835">
                  <c:v>2744552.25730242</c:v>
                </c:pt>
                <c:pt idx="836">
                  <c:v>2744552.25730242</c:v>
                </c:pt>
                <c:pt idx="837">
                  <c:v>2744552.25730242</c:v>
                </c:pt>
                <c:pt idx="838">
                  <c:v>2744552.25730242</c:v>
                </c:pt>
                <c:pt idx="839">
                  <c:v>2744552.25730242</c:v>
                </c:pt>
                <c:pt idx="840">
                  <c:v>2744552.25730242</c:v>
                </c:pt>
                <c:pt idx="841">
                  <c:v>2744552.25730242</c:v>
                </c:pt>
                <c:pt idx="842">
                  <c:v>2744552.25730242</c:v>
                </c:pt>
                <c:pt idx="843">
                  <c:v>2744552.25730242</c:v>
                </c:pt>
                <c:pt idx="844">
                  <c:v>2744552.25730242</c:v>
                </c:pt>
                <c:pt idx="845">
                  <c:v>2744552.25730242</c:v>
                </c:pt>
                <c:pt idx="846">
                  <c:v>2744552.25730242</c:v>
                </c:pt>
                <c:pt idx="847">
                  <c:v>2744552.25730242</c:v>
                </c:pt>
                <c:pt idx="848">
                  <c:v>2744552.25730242</c:v>
                </c:pt>
                <c:pt idx="849">
                  <c:v>2744552.25730242</c:v>
                </c:pt>
                <c:pt idx="850">
                  <c:v>2744552.25730242</c:v>
                </c:pt>
                <c:pt idx="851">
                  <c:v>2744552.25730242</c:v>
                </c:pt>
                <c:pt idx="852">
                  <c:v>2744552.25730242</c:v>
                </c:pt>
                <c:pt idx="853">
                  <c:v>2744552.25730242</c:v>
                </c:pt>
                <c:pt idx="854">
                  <c:v>2744552.25730242</c:v>
                </c:pt>
                <c:pt idx="855">
                  <c:v>2744552.25730242</c:v>
                </c:pt>
                <c:pt idx="856">
                  <c:v>2744552.25730242</c:v>
                </c:pt>
                <c:pt idx="857">
                  <c:v>2744552.25730242</c:v>
                </c:pt>
                <c:pt idx="858">
                  <c:v>2744552.25730242</c:v>
                </c:pt>
                <c:pt idx="859">
                  <c:v>2744552.25730242</c:v>
                </c:pt>
                <c:pt idx="860">
                  <c:v>2744552.25730242</c:v>
                </c:pt>
                <c:pt idx="861">
                  <c:v>2744552.25730242</c:v>
                </c:pt>
                <c:pt idx="862">
                  <c:v>2744552.25730242</c:v>
                </c:pt>
                <c:pt idx="863">
                  <c:v>2744552.25730242</c:v>
                </c:pt>
                <c:pt idx="864">
                  <c:v>2744552.25730242</c:v>
                </c:pt>
                <c:pt idx="865">
                  <c:v>2744552.25730242</c:v>
                </c:pt>
                <c:pt idx="866">
                  <c:v>2744552.25730242</c:v>
                </c:pt>
                <c:pt idx="867">
                  <c:v>2744552.25730242</c:v>
                </c:pt>
                <c:pt idx="868">
                  <c:v>2744552.25730242</c:v>
                </c:pt>
                <c:pt idx="869">
                  <c:v>2744552.25730242</c:v>
                </c:pt>
                <c:pt idx="870">
                  <c:v>2744552.25730242</c:v>
                </c:pt>
                <c:pt idx="871">
                  <c:v>2744552.25730242</c:v>
                </c:pt>
                <c:pt idx="872">
                  <c:v>2744552.25730242</c:v>
                </c:pt>
                <c:pt idx="873">
                  <c:v>2744552.25730242</c:v>
                </c:pt>
                <c:pt idx="874">
                  <c:v>2744552.25730242</c:v>
                </c:pt>
                <c:pt idx="875">
                  <c:v>2744552.25730242</c:v>
                </c:pt>
                <c:pt idx="876">
                  <c:v>2744552.25730242</c:v>
                </c:pt>
                <c:pt idx="877">
                  <c:v>2744552.25730242</c:v>
                </c:pt>
                <c:pt idx="878">
                  <c:v>2744552.25730242</c:v>
                </c:pt>
                <c:pt idx="879">
                  <c:v>2744552.25730242</c:v>
                </c:pt>
                <c:pt idx="880">
                  <c:v>2744552.25730242</c:v>
                </c:pt>
                <c:pt idx="881">
                  <c:v>2744552.25730242</c:v>
                </c:pt>
                <c:pt idx="882">
                  <c:v>2744552.25730242</c:v>
                </c:pt>
                <c:pt idx="883">
                  <c:v>2744552.25730242</c:v>
                </c:pt>
                <c:pt idx="884">
                  <c:v>2744552.25730242</c:v>
                </c:pt>
                <c:pt idx="885">
                  <c:v>2744552.25730242</c:v>
                </c:pt>
                <c:pt idx="886">
                  <c:v>2744552.25730242</c:v>
                </c:pt>
                <c:pt idx="887">
                  <c:v>2744552.25730242</c:v>
                </c:pt>
                <c:pt idx="888">
                  <c:v>2744552.25730242</c:v>
                </c:pt>
                <c:pt idx="889">
                  <c:v>2744552.25730242</c:v>
                </c:pt>
                <c:pt idx="890">
                  <c:v>2744552.25730242</c:v>
                </c:pt>
                <c:pt idx="891">
                  <c:v>2744552.25730242</c:v>
                </c:pt>
                <c:pt idx="892">
                  <c:v>2744552.25730242</c:v>
                </c:pt>
                <c:pt idx="893">
                  <c:v>2744552.25730242</c:v>
                </c:pt>
                <c:pt idx="894">
                  <c:v>2744552.25730242</c:v>
                </c:pt>
                <c:pt idx="895">
                  <c:v>2744552.25730242</c:v>
                </c:pt>
                <c:pt idx="896">
                  <c:v>2744552.25730242</c:v>
                </c:pt>
                <c:pt idx="897">
                  <c:v>2744552.25730242</c:v>
                </c:pt>
                <c:pt idx="898">
                  <c:v>2744552.25730242</c:v>
                </c:pt>
                <c:pt idx="899">
                  <c:v>2744552.25730242</c:v>
                </c:pt>
                <c:pt idx="900">
                  <c:v>2744552.25730242</c:v>
                </c:pt>
                <c:pt idx="901">
                  <c:v>2744552.25730242</c:v>
                </c:pt>
                <c:pt idx="902">
                  <c:v>2744552.25730242</c:v>
                </c:pt>
                <c:pt idx="903">
                  <c:v>2744552.25730242</c:v>
                </c:pt>
                <c:pt idx="904">
                  <c:v>2744552.25730242</c:v>
                </c:pt>
                <c:pt idx="905">
                  <c:v>2744552.25730242</c:v>
                </c:pt>
                <c:pt idx="906">
                  <c:v>2744552.25730242</c:v>
                </c:pt>
                <c:pt idx="907">
                  <c:v>2744552.25730242</c:v>
                </c:pt>
                <c:pt idx="908">
                  <c:v>2744552.25730242</c:v>
                </c:pt>
                <c:pt idx="909">
                  <c:v>2744552.25730242</c:v>
                </c:pt>
                <c:pt idx="910">
                  <c:v>2744552.25730242</c:v>
                </c:pt>
                <c:pt idx="911">
                  <c:v>2744552.25730242</c:v>
                </c:pt>
                <c:pt idx="912">
                  <c:v>2744552.25730242</c:v>
                </c:pt>
                <c:pt idx="913">
                  <c:v>2744552.25730242</c:v>
                </c:pt>
                <c:pt idx="914">
                  <c:v>2744552.25730242</c:v>
                </c:pt>
                <c:pt idx="915">
                  <c:v>2744552.25730242</c:v>
                </c:pt>
                <c:pt idx="916">
                  <c:v>2744552.25730242</c:v>
                </c:pt>
                <c:pt idx="917">
                  <c:v>2744552.25730242</c:v>
                </c:pt>
                <c:pt idx="918">
                  <c:v>2744552.25730242</c:v>
                </c:pt>
                <c:pt idx="919">
                  <c:v>2744552.25730242</c:v>
                </c:pt>
                <c:pt idx="920">
                  <c:v>2744552.25730242</c:v>
                </c:pt>
                <c:pt idx="921">
                  <c:v>2744552.25730242</c:v>
                </c:pt>
                <c:pt idx="922">
                  <c:v>2744552.25730242</c:v>
                </c:pt>
                <c:pt idx="923">
                  <c:v>2744552.25730242</c:v>
                </c:pt>
                <c:pt idx="924">
                  <c:v>2744552.25730242</c:v>
                </c:pt>
                <c:pt idx="925">
                  <c:v>2744552.25730242</c:v>
                </c:pt>
                <c:pt idx="926">
                  <c:v>2744552.25730242</c:v>
                </c:pt>
                <c:pt idx="927">
                  <c:v>2744552.25730242</c:v>
                </c:pt>
                <c:pt idx="928">
                  <c:v>2744552.25730242</c:v>
                </c:pt>
                <c:pt idx="929">
                  <c:v>2744552.25730242</c:v>
                </c:pt>
                <c:pt idx="930">
                  <c:v>2744552.25730242</c:v>
                </c:pt>
                <c:pt idx="931">
                  <c:v>2744552.25730242</c:v>
                </c:pt>
                <c:pt idx="932">
                  <c:v>2744552.25730242</c:v>
                </c:pt>
                <c:pt idx="933">
                  <c:v>2744552.25730242</c:v>
                </c:pt>
                <c:pt idx="934">
                  <c:v>2744552.25730242</c:v>
                </c:pt>
                <c:pt idx="935">
                  <c:v>2744552.25730242</c:v>
                </c:pt>
                <c:pt idx="936">
                  <c:v>2744552.25730242</c:v>
                </c:pt>
                <c:pt idx="937">
                  <c:v>2744552.25730242</c:v>
                </c:pt>
                <c:pt idx="938">
                  <c:v>2744552.25730242</c:v>
                </c:pt>
                <c:pt idx="939">
                  <c:v>2744552.25730242</c:v>
                </c:pt>
                <c:pt idx="940">
                  <c:v>2744552.25730242</c:v>
                </c:pt>
                <c:pt idx="941">
                  <c:v>2744552.25730242</c:v>
                </c:pt>
                <c:pt idx="942">
                  <c:v>2744552.25730242</c:v>
                </c:pt>
                <c:pt idx="943">
                  <c:v>2744552.25730242</c:v>
                </c:pt>
                <c:pt idx="944">
                  <c:v>2744552.25730242</c:v>
                </c:pt>
                <c:pt idx="945">
                  <c:v>2744552.25730242</c:v>
                </c:pt>
                <c:pt idx="946">
                  <c:v>2744552.25730242</c:v>
                </c:pt>
                <c:pt idx="947">
                  <c:v>2744552.25730242</c:v>
                </c:pt>
                <c:pt idx="948">
                  <c:v>2744552.25730242</c:v>
                </c:pt>
                <c:pt idx="949">
                  <c:v>2744552.25730242</c:v>
                </c:pt>
                <c:pt idx="950">
                  <c:v>2744552.25730242</c:v>
                </c:pt>
                <c:pt idx="951">
                  <c:v>2744552.25730242</c:v>
                </c:pt>
                <c:pt idx="952">
                  <c:v>2744552.25730242</c:v>
                </c:pt>
                <c:pt idx="953">
                  <c:v>2744552.25730242</c:v>
                </c:pt>
                <c:pt idx="954">
                  <c:v>2744552.25730242</c:v>
                </c:pt>
                <c:pt idx="955">
                  <c:v>2744552.25730242</c:v>
                </c:pt>
                <c:pt idx="956">
                  <c:v>2744552.25730242</c:v>
                </c:pt>
                <c:pt idx="957">
                  <c:v>2744552.25730242</c:v>
                </c:pt>
                <c:pt idx="958">
                  <c:v>2744552.25730242</c:v>
                </c:pt>
                <c:pt idx="959">
                  <c:v>2744552.25730242</c:v>
                </c:pt>
                <c:pt idx="960">
                  <c:v>2744552.25730242</c:v>
                </c:pt>
                <c:pt idx="961">
                  <c:v>2744552.25730242</c:v>
                </c:pt>
                <c:pt idx="962">
                  <c:v>2744552.25730242</c:v>
                </c:pt>
                <c:pt idx="963">
                  <c:v>2744552.25730242</c:v>
                </c:pt>
                <c:pt idx="964">
                  <c:v>2744552.25730242</c:v>
                </c:pt>
                <c:pt idx="965">
                  <c:v>2744552.25730242</c:v>
                </c:pt>
                <c:pt idx="966">
                  <c:v>2744552.25730242</c:v>
                </c:pt>
                <c:pt idx="967">
                  <c:v>2744552.25730242</c:v>
                </c:pt>
                <c:pt idx="968">
                  <c:v>2744552.25730242</c:v>
                </c:pt>
                <c:pt idx="969">
                  <c:v>2744552.25730242</c:v>
                </c:pt>
                <c:pt idx="970">
                  <c:v>2744552.25730242</c:v>
                </c:pt>
                <c:pt idx="971">
                  <c:v>2744552.25730242</c:v>
                </c:pt>
                <c:pt idx="972">
                  <c:v>2744552.25730242</c:v>
                </c:pt>
                <c:pt idx="973">
                  <c:v>2744552.25730242</c:v>
                </c:pt>
                <c:pt idx="974">
                  <c:v>2744552.25730242</c:v>
                </c:pt>
                <c:pt idx="975">
                  <c:v>2744552.25730242</c:v>
                </c:pt>
                <c:pt idx="976">
                  <c:v>2744552.25730242</c:v>
                </c:pt>
                <c:pt idx="977">
                  <c:v>2744552.25730242</c:v>
                </c:pt>
                <c:pt idx="978">
                  <c:v>2744552.25730242</c:v>
                </c:pt>
                <c:pt idx="979">
                  <c:v>2744552.25730242</c:v>
                </c:pt>
                <c:pt idx="980">
                  <c:v>2744552.25730242</c:v>
                </c:pt>
                <c:pt idx="981">
                  <c:v>2744552.25730242</c:v>
                </c:pt>
                <c:pt idx="982">
                  <c:v>2744552.25730242</c:v>
                </c:pt>
                <c:pt idx="983">
                  <c:v>2744552.25730242</c:v>
                </c:pt>
                <c:pt idx="984">
                  <c:v>2744552.25730242</c:v>
                </c:pt>
                <c:pt idx="985">
                  <c:v>2744552.25730242</c:v>
                </c:pt>
                <c:pt idx="986">
                  <c:v>2744552.25730242</c:v>
                </c:pt>
                <c:pt idx="987">
                  <c:v>2744552.25730242</c:v>
                </c:pt>
                <c:pt idx="988">
                  <c:v>2744552.25730242</c:v>
                </c:pt>
                <c:pt idx="989">
                  <c:v>2744552.25730242</c:v>
                </c:pt>
                <c:pt idx="990">
                  <c:v>2744552.25730242</c:v>
                </c:pt>
                <c:pt idx="991">
                  <c:v>2744552.25730242</c:v>
                </c:pt>
                <c:pt idx="992">
                  <c:v>2744552.25730242</c:v>
                </c:pt>
                <c:pt idx="993">
                  <c:v>2744552.25730242</c:v>
                </c:pt>
                <c:pt idx="994">
                  <c:v>2744552.25730242</c:v>
                </c:pt>
                <c:pt idx="995">
                  <c:v>2744552.25730242</c:v>
                </c:pt>
                <c:pt idx="996">
                  <c:v>2744552.25730242</c:v>
                </c:pt>
                <c:pt idx="997">
                  <c:v>2744552.25730242</c:v>
                </c:pt>
                <c:pt idx="998">
                  <c:v>2744552.25730242</c:v>
                </c:pt>
                <c:pt idx="999">
                  <c:v>2744552.25730242</c:v>
                </c:pt>
                <c:pt idx="1000">
                  <c:v>2744552.25730242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1018452.98001299</c:v>
                </c:pt>
                <c:pt idx="1">
                  <c:v>10184529.8001299</c:v>
                </c:pt>
                <c:pt idx="2">
                  <c:v>9714695.45561407</c:v>
                </c:pt>
                <c:pt idx="3">
                  <c:v>9329817.99489939</c:v>
                </c:pt>
                <c:pt idx="4">
                  <c:v>9028488.03803941</c:v>
                </c:pt>
                <c:pt idx="5">
                  <c:v>8733395.02794265</c:v>
                </c:pt>
                <c:pt idx="6">
                  <c:v>8638003.23283671</c:v>
                </c:pt>
                <c:pt idx="7">
                  <c:v>8453629.61438215</c:v>
                </c:pt>
                <c:pt idx="8">
                  <c:v>8361320.5263455</c:v>
                </c:pt>
                <c:pt idx="9">
                  <c:v>8180284.58750843</c:v>
                </c:pt>
                <c:pt idx="10">
                  <c:v>8089767.4613784</c:v>
                </c:pt>
                <c:pt idx="11">
                  <c:v>7910976.6183906</c:v>
                </c:pt>
                <c:pt idx="12">
                  <c:v>7821695.70556009</c:v>
                </c:pt>
                <c:pt idx="13">
                  <c:v>7644634.03681876</c:v>
                </c:pt>
                <c:pt idx="14">
                  <c:v>7556300.99721866</c:v>
                </c:pt>
                <c:pt idx="15">
                  <c:v>7380680.87393322</c:v>
                </c:pt>
                <c:pt idx="16">
                  <c:v>7293128.11770855</c:v>
                </c:pt>
                <c:pt idx="17">
                  <c:v>7118772.72301134</c:v>
                </c:pt>
                <c:pt idx="18">
                  <c:v>7031895.82967708</c:v>
                </c:pt>
                <c:pt idx="19">
                  <c:v>6858690.63130021</c:v>
                </c:pt>
                <c:pt idx="20">
                  <c:v>6772422.15353341</c:v>
                </c:pt>
                <c:pt idx="21">
                  <c:v>6600291.94909184</c:v>
                </c:pt>
                <c:pt idx="22">
                  <c:v>6514588.20845102</c:v>
                </c:pt>
                <c:pt idx="23">
                  <c:v>6343485.21847195</c:v>
                </c:pt>
                <c:pt idx="24">
                  <c:v>6258319.16554043</c:v>
                </c:pt>
                <c:pt idx="25">
                  <c:v>6088216.5048851</c:v>
                </c:pt>
                <c:pt idx="26">
                  <c:v>6003573.70147335</c:v>
                </c:pt>
                <c:pt idx="27">
                  <c:v>5834461.75777055</c:v>
                </c:pt>
                <c:pt idx="28">
                  <c:v>5750338.11641642</c:v>
                </c:pt>
                <c:pt idx="29">
                  <c:v>5582222.6724573</c:v>
                </c:pt>
                <c:pt idx="30">
                  <c:v>5499708.37451225</c:v>
                </c:pt>
                <c:pt idx="31">
                  <c:v>5334743.64122576</c:v>
                </c:pt>
                <c:pt idx="32">
                  <c:v>5092264.90006496</c:v>
                </c:pt>
                <c:pt idx="33">
                  <c:v>4642751.91522277</c:v>
                </c:pt>
                <c:pt idx="34">
                  <c:v>4418378.81206444</c:v>
                </c:pt>
                <c:pt idx="35">
                  <c:v>4240017.18266347</c:v>
                </c:pt>
                <c:pt idx="36">
                  <c:v>4114484.02628094</c:v>
                </c:pt>
                <c:pt idx="37">
                  <c:v>4111085.41223575</c:v>
                </c:pt>
                <c:pt idx="38">
                  <c:v>3981474.0812587</c:v>
                </c:pt>
                <c:pt idx="39">
                  <c:v>3919488.5768992</c:v>
                </c:pt>
                <c:pt idx="40">
                  <c:v>3927448.64809627</c:v>
                </c:pt>
                <c:pt idx="41">
                  <c:v>3852572.70827466</c:v>
                </c:pt>
                <c:pt idx="42">
                  <c:v>3860734.33283735</c:v>
                </c:pt>
                <c:pt idx="43">
                  <c:v>3787627.2525419</c:v>
                </c:pt>
                <c:pt idx="44">
                  <c:v>3795801.33031706</c:v>
                </c:pt>
                <c:pt idx="45">
                  <c:v>3723383.53807917</c:v>
                </c:pt>
                <c:pt idx="46">
                  <c:v>3731468.29066291</c:v>
                </c:pt>
                <c:pt idx="47">
                  <c:v>3659280.32876759</c:v>
                </c:pt>
                <c:pt idx="48">
                  <c:v>3667217.05250578</c:v>
                </c:pt>
                <c:pt idx="49">
                  <c:v>3595067.2423222</c:v>
                </c:pt>
                <c:pt idx="50">
                  <c:v>3602814.01981481</c:v>
                </c:pt>
                <c:pt idx="51">
                  <c:v>3530832.72373467</c:v>
                </c:pt>
                <c:pt idx="52">
                  <c:v>3538366.687361</c:v>
                </c:pt>
                <c:pt idx="53">
                  <c:v>3466576.11825766</c:v>
                </c:pt>
                <c:pt idx="54">
                  <c:v>3473888.19297024</c:v>
                </c:pt>
                <c:pt idx="55">
                  <c:v>3402138.51415636</c:v>
                </c:pt>
                <c:pt idx="56">
                  <c:v>3409215.4281134</c:v>
                </c:pt>
                <c:pt idx="57">
                  <c:v>3337733.80361934</c:v>
                </c:pt>
                <c:pt idx="58">
                  <c:v>3344562.99419872</c:v>
                </c:pt>
                <c:pt idx="59">
                  <c:v>3273731.05283964</c:v>
                </c:pt>
                <c:pt idx="60">
                  <c:v>3280308.02080886</c:v>
                </c:pt>
                <c:pt idx="61">
                  <c:v>3210346.7328354</c:v>
                </c:pt>
                <c:pt idx="62">
                  <c:v>3216595.77581019</c:v>
                </c:pt>
                <c:pt idx="63">
                  <c:v>3147479.66353225</c:v>
                </c:pt>
                <c:pt idx="64">
                  <c:v>3118321.41881748</c:v>
                </c:pt>
                <c:pt idx="65">
                  <c:v>2950783.20940559</c:v>
                </c:pt>
                <c:pt idx="66">
                  <c:v>2856873.89025354</c:v>
                </c:pt>
                <c:pt idx="67">
                  <c:v>2794291.69406199</c:v>
                </c:pt>
                <c:pt idx="68">
                  <c:v>2728522.79128305</c:v>
                </c:pt>
                <c:pt idx="69">
                  <c:v>2693727.7128766</c:v>
                </c:pt>
                <c:pt idx="70">
                  <c:v>2699783.98394968</c:v>
                </c:pt>
                <c:pt idx="71">
                  <c:v>2622956.79411846</c:v>
                </c:pt>
                <c:pt idx="72">
                  <c:v>2597387.10895071</c:v>
                </c:pt>
                <c:pt idx="73">
                  <c:v>2599483.33456</c:v>
                </c:pt>
                <c:pt idx="74">
                  <c:v>2548492.22534741</c:v>
                </c:pt>
                <c:pt idx="75">
                  <c:v>2550262.89281039</c:v>
                </c:pt>
                <c:pt idx="76">
                  <c:v>2500503.31477228</c:v>
                </c:pt>
                <c:pt idx="77">
                  <c:v>2502045.46987886</c:v>
                </c:pt>
                <c:pt idx="78">
                  <c:v>2453190.28182212</c:v>
                </c:pt>
                <c:pt idx="79">
                  <c:v>2454561.46614504</c:v>
                </c:pt>
                <c:pt idx="80">
                  <c:v>2406631.89528985</c:v>
                </c:pt>
                <c:pt idx="81">
                  <c:v>2395374.18439776</c:v>
                </c:pt>
                <c:pt idx="82">
                  <c:v>2396520.83967983</c:v>
                </c:pt>
                <c:pt idx="83">
                  <c:v>2351407.36154887</c:v>
                </c:pt>
                <c:pt idx="84">
                  <c:v>2352408.85658745</c:v>
                </c:pt>
                <c:pt idx="85">
                  <c:v>2307291.5322803</c:v>
                </c:pt>
                <c:pt idx="86">
                  <c:v>2265316.3546423</c:v>
                </c:pt>
                <c:pt idx="87">
                  <c:v>2266285.25655656</c:v>
                </c:pt>
                <c:pt idx="88">
                  <c:v>2224523.41450888</c:v>
                </c:pt>
                <c:pt idx="89">
                  <c:v>2225423.36547816</c:v>
                </c:pt>
                <c:pt idx="90">
                  <c:v>2185829.75173172</c:v>
                </c:pt>
                <c:pt idx="91">
                  <c:v>2186674.27586775</c:v>
                </c:pt>
                <c:pt idx="92">
                  <c:v>2149531.55142162</c:v>
                </c:pt>
                <c:pt idx="93">
                  <c:v>2150334.31009314</c:v>
                </c:pt>
                <c:pt idx="94">
                  <c:v>2115837.39772817</c:v>
                </c:pt>
                <c:pt idx="95">
                  <c:v>2116854.86702858</c:v>
                </c:pt>
                <c:pt idx="96">
                  <c:v>2075287.09990039</c:v>
                </c:pt>
                <c:pt idx="97">
                  <c:v>2008940.07271099</c:v>
                </c:pt>
                <c:pt idx="98">
                  <c:v>1963162.8561041</c:v>
                </c:pt>
                <c:pt idx="99">
                  <c:v>1929258.62350784</c:v>
                </c:pt>
                <c:pt idx="100">
                  <c:v>1894787.39100839</c:v>
                </c:pt>
                <c:pt idx="101">
                  <c:v>1879412.47363489</c:v>
                </c:pt>
                <c:pt idx="102">
                  <c:v>1876740.36920189</c:v>
                </c:pt>
                <c:pt idx="103">
                  <c:v>1836073.42565658</c:v>
                </c:pt>
                <c:pt idx="104">
                  <c:v>1824626.73373875</c:v>
                </c:pt>
                <c:pt idx="105">
                  <c:v>1827714.28094078</c:v>
                </c:pt>
                <c:pt idx="106">
                  <c:v>1795648.91069899</c:v>
                </c:pt>
                <c:pt idx="107">
                  <c:v>1791007.34672216</c:v>
                </c:pt>
                <c:pt idx="108">
                  <c:v>1793650.26377346</c:v>
                </c:pt>
                <c:pt idx="109">
                  <c:v>1761495.49984252</c:v>
                </c:pt>
                <c:pt idx="110">
                  <c:v>1733220.611316</c:v>
                </c:pt>
                <c:pt idx="111">
                  <c:v>1727366.0406559</c:v>
                </c:pt>
                <c:pt idx="112">
                  <c:v>1726742.99264603</c:v>
                </c:pt>
                <c:pt idx="113">
                  <c:v>1698409.53189595</c:v>
                </c:pt>
                <c:pt idx="114">
                  <c:v>1691341.46621264</c:v>
                </c:pt>
                <c:pt idx="115">
                  <c:v>1693448.04890449</c:v>
                </c:pt>
                <c:pt idx="116">
                  <c:v>1663940.51756171</c:v>
                </c:pt>
                <c:pt idx="117">
                  <c:v>1637975.23464262</c:v>
                </c:pt>
                <c:pt idx="118">
                  <c:v>1613880.10656619</c:v>
                </c:pt>
                <c:pt idx="119">
                  <c:v>1607976.54186943</c:v>
                </c:pt>
                <c:pt idx="120">
                  <c:v>1609579.27007113</c:v>
                </c:pt>
                <c:pt idx="121">
                  <c:v>1584854.44276773</c:v>
                </c:pt>
                <c:pt idx="122">
                  <c:v>1563550.66115687</c:v>
                </c:pt>
                <c:pt idx="123">
                  <c:v>1558640.82912269</c:v>
                </c:pt>
                <c:pt idx="124">
                  <c:v>1559920.31119714</c:v>
                </c:pt>
                <c:pt idx="125">
                  <c:v>1539679.06410552</c:v>
                </c:pt>
                <c:pt idx="126">
                  <c:v>1522689.5282585</c:v>
                </c:pt>
                <c:pt idx="127">
                  <c:v>1524124.22220009</c:v>
                </c:pt>
                <c:pt idx="128">
                  <c:v>1502997.26964587</c:v>
                </c:pt>
                <c:pt idx="129">
                  <c:v>1468036.1993912</c:v>
                </c:pt>
                <c:pt idx="130">
                  <c:v>1444088.65732764</c:v>
                </c:pt>
                <c:pt idx="131">
                  <c:v>1428538.11678972</c:v>
                </c:pt>
                <c:pt idx="132">
                  <c:v>1409756.31803854</c:v>
                </c:pt>
                <c:pt idx="133">
                  <c:v>1399818.27616404</c:v>
                </c:pt>
                <c:pt idx="134">
                  <c:v>1399145.26950589</c:v>
                </c:pt>
                <c:pt idx="135">
                  <c:v>1376443.32661257</c:v>
                </c:pt>
                <c:pt idx="136">
                  <c:v>1364987.84646898</c:v>
                </c:pt>
                <c:pt idx="137">
                  <c:v>1365322.19374155</c:v>
                </c:pt>
                <c:pt idx="138">
                  <c:v>1355797.80179156</c:v>
                </c:pt>
                <c:pt idx="139">
                  <c:v>1356353.34501918</c:v>
                </c:pt>
                <c:pt idx="140">
                  <c:v>1340733.94437091</c:v>
                </c:pt>
                <c:pt idx="141">
                  <c:v>1322407.93577239</c:v>
                </c:pt>
                <c:pt idx="142">
                  <c:v>1304266.19866265</c:v>
                </c:pt>
                <c:pt idx="143">
                  <c:v>1294453.72457239</c:v>
                </c:pt>
                <c:pt idx="144">
                  <c:v>1294856.05947675</c:v>
                </c:pt>
                <c:pt idx="145">
                  <c:v>1277946.99039552</c:v>
                </c:pt>
                <c:pt idx="146">
                  <c:v>1269178.17611237</c:v>
                </c:pt>
                <c:pt idx="147">
                  <c:v>1269770.54348864</c:v>
                </c:pt>
                <c:pt idx="148">
                  <c:v>1264114.39674071</c:v>
                </c:pt>
                <c:pt idx="149">
                  <c:v>1263922.90425666</c:v>
                </c:pt>
                <c:pt idx="150">
                  <c:v>1242282.70209671</c:v>
                </c:pt>
                <c:pt idx="151">
                  <c:v>1229432.25629259</c:v>
                </c:pt>
                <c:pt idx="152">
                  <c:v>1225092.79133077</c:v>
                </c:pt>
                <c:pt idx="153">
                  <c:v>1224818.66683266</c:v>
                </c:pt>
                <c:pt idx="154">
                  <c:v>1207286.13444074</c:v>
                </c:pt>
                <c:pt idx="155">
                  <c:v>1198377.05111397</c:v>
                </c:pt>
                <c:pt idx="156">
                  <c:v>1198317.76069717</c:v>
                </c:pt>
                <c:pt idx="157">
                  <c:v>1194593.87490626</c:v>
                </c:pt>
                <c:pt idx="158">
                  <c:v>1194250.91947484</c:v>
                </c:pt>
                <c:pt idx="159">
                  <c:v>1182766.68288372</c:v>
                </c:pt>
                <c:pt idx="160">
                  <c:v>1173546.94380402</c:v>
                </c:pt>
                <c:pt idx="161">
                  <c:v>1174390.51572156</c:v>
                </c:pt>
                <c:pt idx="162">
                  <c:v>1151685.32271467</c:v>
                </c:pt>
                <c:pt idx="163">
                  <c:v>1139033.95681832</c:v>
                </c:pt>
                <c:pt idx="164">
                  <c:v>1126047.52698792</c:v>
                </c:pt>
                <c:pt idx="165">
                  <c:v>1120127.00405254</c:v>
                </c:pt>
                <c:pt idx="166">
                  <c:v>1120139.63842625</c:v>
                </c:pt>
                <c:pt idx="167">
                  <c:v>1104368.84585141</c:v>
                </c:pt>
                <c:pt idx="168">
                  <c:v>1096745.63416385</c:v>
                </c:pt>
                <c:pt idx="169">
                  <c:v>1097276.27334848</c:v>
                </c:pt>
                <c:pt idx="170">
                  <c:v>1089151.36954723</c:v>
                </c:pt>
                <c:pt idx="171">
                  <c:v>1089750.13441145</c:v>
                </c:pt>
                <c:pt idx="172">
                  <c:v>1078882.13030718</c:v>
                </c:pt>
                <c:pt idx="173">
                  <c:v>1066120.97677249</c:v>
                </c:pt>
                <c:pt idx="174">
                  <c:v>1053974.4414186</c:v>
                </c:pt>
                <c:pt idx="175">
                  <c:v>1048281.4742256</c:v>
                </c:pt>
                <c:pt idx="176">
                  <c:v>1048638.53483232</c:v>
                </c:pt>
                <c:pt idx="177">
                  <c:v>1036877.47919742</c:v>
                </c:pt>
                <c:pt idx="178">
                  <c:v>1032104.40846703</c:v>
                </c:pt>
                <c:pt idx="179">
                  <c:v>1032349.5617715</c:v>
                </c:pt>
                <c:pt idx="180">
                  <c:v>1023691.0719869</c:v>
                </c:pt>
                <c:pt idx="181">
                  <c:v>1020337.04465792</c:v>
                </c:pt>
                <c:pt idx="182">
                  <c:v>1020479.13172242</c:v>
                </c:pt>
                <c:pt idx="183">
                  <c:v>1005963.98861776</c:v>
                </c:pt>
                <c:pt idx="184">
                  <c:v>999090.728657995</c:v>
                </c:pt>
                <c:pt idx="185">
                  <c:v>999065.108718239</c:v>
                </c:pt>
                <c:pt idx="186">
                  <c:v>988565.442108131</c:v>
                </c:pt>
                <c:pt idx="187">
                  <c:v>985944.52318311</c:v>
                </c:pt>
                <c:pt idx="188">
                  <c:v>985890.255707739</c:v>
                </c:pt>
                <c:pt idx="189">
                  <c:v>981153.564787946</c:v>
                </c:pt>
                <c:pt idx="190">
                  <c:v>980967.268894472</c:v>
                </c:pt>
                <c:pt idx="191">
                  <c:v>974022.135070594</c:v>
                </c:pt>
                <c:pt idx="192">
                  <c:v>967667.450274279</c:v>
                </c:pt>
                <c:pt idx="193">
                  <c:v>967656.3774612</c:v>
                </c:pt>
                <c:pt idx="194">
                  <c:v>953824.440840043</c:v>
                </c:pt>
                <c:pt idx="195">
                  <c:v>947358.075900667</c:v>
                </c:pt>
                <c:pt idx="196">
                  <c:v>939264.495422101</c:v>
                </c:pt>
                <c:pt idx="197">
                  <c:v>934752.587623733</c:v>
                </c:pt>
                <c:pt idx="198">
                  <c:v>935280.939217355</c:v>
                </c:pt>
                <c:pt idx="199">
                  <c:v>924276.923797997</c:v>
                </c:pt>
                <c:pt idx="200">
                  <c:v>919234.86200991</c:v>
                </c:pt>
                <c:pt idx="201">
                  <c:v>919474.697582525</c:v>
                </c:pt>
                <c:pt idx="202">
                  <c:v>915264.445265304</c:v>
                </c:pt>
                <c:pt idx="203">
                  <c:v>915263.768730831</c:v>
                </c:pt>
                <c:pt idx="204">
                  <c:v>907593.313371021</c:v>
                </c:pt>
                <c:pt idx="205">
                  <c:v>898821.064955349</c:v>
                </c:pt>
                <c:pt idx="206">
                  <c:v>889834.317719577</c:v>
                </c:pt>
                <c:pt idx="207">
                  <c:v>885016.13569732</c:v>
                </c:pt>
                <c:pt idx="208">
                  <c:v>885221.401412881</c:v>
                </c:pt>
                <c:pt idx="209">
                  <c:v>876999.092015091</c:v>
                </c:pt>
                <c:pt idx="210">
                  <c:v>873309.123493839</c:v>
                </c:pt>
                <c:pt idx="211">
                  <c:v>873604.884909702</c:v>
                </c:pt>
                <c:pt idx="212">
                  <c:v>868180.450206617</c:v>
                </c:pt>
                <c:pt idx="213">
                  <c:v>865855.987149372</c:v>
                </c:pt>
                <c:pt idx="214">
                  <c:v>866109.131700469</c:v>
                </c:pt>
                <c:pt idx="215">
                  <c:v>855906.210577447</c:v>
                </c:pt>
                <c:pt idx="216">
                  <c:v>853056.500483149</c:v>
                </c:pt>
                <c:pt idx="217">
                  <c:v>853214.90925653</c:v>
                </c:pt>
                <c:pt idx="218">
                  <c:v>846631.003414052</c:v>
                </c:pt>
                <c:pt idx="219">
                  <c:v>841738.719999477</c:v>
                </c:pt>
                <c:pt idx="220">
                  <c:v>841978.78783548</c:v>
                </c:pt>
                <c:pt idx="221">
                  <c:v>841495.964292397</c:v>
                </c:pt>
                <c:pt idx="222">
                  <c:v>840882.068342567</c:v>
                </c:pt>
                <c:pt idx="223">
                  <c:v>837536.905092466</c:v>
                </c:pt>
                <c:pt idx="224">
                  <c:v>838317.736795846</c:v>
                </c:pt>
                <c:pt idx="225">
                  <c:v>836097.435437334</c:v>
                </c:pt>
                <c:pt idx="226">
                  <c:v>836633.921060639</c:v>
                </c:pt>
                <c:pt idx="227">
                  <c:v>826245.795762686</c:v>
                </c:pt>
                <c:pt idx="228">
                  <c:v>820527.669040897</c:v>
                </c:pt>
                <c:pt idx="229">
                  <c:v>818369.360584986</c:v>
                </c:pt>
                <c:pt idx="230">
                  <c:v>818526.137883542</c:v>
                </c:pt>
                <c:pt idx="231">
                  <c:v>811297.785910169</c:v>
                </c:pt>
                <c:pt idx="232">
                  <c:v>807662.897042848</c:v>
                </c:pt>
                <c:pt idx="233">
                  <c:v>807872.723493375</c:v>
                </c:pt>
                <c:pt idx="234">
                  <c:v>803087.467985001</c:v>
                </c:pt>
                <c:pt idx="235">
                  <c:v>803687.524226945</c:v>
                </c:pt>
                <c:pt idx="236">
                  <c:v>798607.89298485</c:v>
                </c:pt>
                <c:pt idx="237">
                  <c:v>792784.973391034</c:v>
                </c:pt>
                <c:pt idx="238">
                  <c:v>787170.257784</c:v>
                </c:pt>
                <c:pt idx="239">
                  <c:v>784394.379732196</c:v>
                </c:pt>
                <c:pt idx="240">
                  <c:v>784802.078335879</c:v>
                </c:pt>
                <c:pt idx="241">
                  <c:v>779143.475916887</c:v>
                </c:pt>
                <c:pt idx="242">
                  <c:v>777216.626966546</c:v>
                </c:pt>
                <c:pt idx="243">
                  <c:v>777241.529487832</c:v>
                </c:pt>
                <c:pt idx="244">
                  <c:v>773675.808561762</c:v>
                </c:pt>
                <c:pt idx="245">
                  <c:v>773650.324564397</c:v>
                </c:pt>
                <c:pt idx="246">
                  <c:v>772449.995999671</c:v>
                </c:pt>
                <c:pt idx="247">
                  <c:v>773033.094654102</c:v>
                </c:pt>
                <c:pt idx="248">
                  <c:v>765044.148156926</c:v>
                </c:pt>
                <c:pt idx="249">
                  <c:v>759801.090872111</c:v>
                </c:pt>
                <c:pt idx="250">
                  <c:v>759997.029804644</c:v>
                </c:pt>
                <c:pt idx="251">
                  <c:v>758725.440874227</c:v>
                </c:pt>
                <c:pt idx="252">
                  <c:v>757857.518065292</c:v>
                </c:pt>
                <c:pt idx="253">
                  <c:v>758855.830884174</c:v>
                </c:pt>
                <c:pt idx="254">
                  <c:v>759405.485196738</c:v>
                </c:pt>
                <c:pt idx="255">
                  <c:v>760033.889876295</c:v>
                </c:pt>
                <c:pt idx="256">
                  <c:v>756095.047261734</c:v>
                </c:pt>
                <c:pt idx="257">
                  <c:v>759920.477002721</c:v>
                </c:pt>
                <c:pt idx="258">
                  <c:v>755138.768871477</c:v>
                </c:pt>
                <c:pt idx="259">
                  <c:v>755074.69632943</c:v>
                </c:pt>
                <c:pt idx="260">
                  <c:v>751120.120951346</c:v>
                </c:pt>
                <c:pt idx="261">
                  <c:v>749483.448795629</c:v>
                </c:pt>
                <c:pt idx="262">
                  <c:v>749805.106942086</c:v>
                </c:pt>
                <c:pt idx="263">
                  <c:v>747300.30972933</c:v>
                </c:pt>
                <c:pt idx="264">
                  <c:v>747786.727693316</c:v>
                </c:pt>
                <c:pt idx="265">
                  <c:v>743735.067742066</c:v>
                </c:pt>
                <c:pt idx="266">
                  <c:v>744030.977858966</c:v>
                </c:pt>
                <c:pt idx="267">
                  <c:v>743871.214325511</c:v>
                </c:pt>
                <c:pt idx="268">
                  <c:v>741702.351879281</c:v>
                </c:pt>
                <c:pt idx="269">
                  <c:v>741744.22240759</c:v>
                </c:pt>
                <c:pt idx="270">
                  <c:v>738254.155214035</c:v>
                </c:pt>
                <c:pt idx="271">
                  <c:v>736851.496590215</c:v>
                </c:pt>
                <c:pt idx="272">
                  <c:v>736784.504512719</c:v>
                </c:pt>
                <c:pt idx="273">
                  <c:v>734474.697075872</c:v>
                </c:pt>
                <c:pt idx="274">
                  <c:v>733256.533688889</c:v>
                </c:pt>
                <c:pt idx="275">
                  <c:v>732838.671229382</c:v>
                </c:pt>
                <c:pt idx="276">
                  <c:v>732182.962554866</c:v>
                </c:pt>
                <c:pt idx="277">
                  <c:v>731755.862452977</c:v>
                </c:pt>
                <c:pt idx="278">
                  <c:v>729986.015131135</c:v>
                </c:pt>
                <c:pt idx="279">
                  <c:v>729520.362550686</c:v>
                </c:pt>
                <c:pt idx="280">
                  <c:v>729399.51509973</c:v>
                </c:pt>
                <c:pt idx="281">
                  <c:v>727940.251682256</c:v>
                </c:pt>
                <c:pt idx="282">
                  <c:v>726880.524963032</c:v>
                </c:pt>
                <c:pt idx="283">
                  <c:v>726018.395675189</c:v>
                </c:pt>
                <c:pt idx="284">
                  <c:v>726535.071278761</c:v>
                </c:pt>
                <c:pt idx="285">
                  <c:v>725214.646625653</c:v>
                </c:pt>
                <c:pt idx="286">
                  <c:v>726237.498623951</c:v>
                </c:pt>
                <c:pt idx="287">
                  <c:v>723902.860372854</c:v>
                </c:pt>
                <c:pt idx="288">
                  <c:v>728475.84372158</c:v>
                </c:pt>
                <c:pt idx="289">
                  <c:v>726299.587940374</c:v>
                </c:pt>
                <c:pt idx="290">
                  <c:v>727127.222466922</c:v>
                </c:pt>
                <c:pt idx="291">
                  <c:v>729789.398280174</c:v>
                </c:pt>
                <c:pt idx="292">
                  <c:v>726387.674073715</c:v>
                </c:pt>
                <c:pt idx="293">
                  <c:v>726769.595152228</c:v>
                </c:pt>
                <c:pt idx="294">
                  <c:v>726872.437585814</c:v>
                </c:pt>
                <c:pt idx="295">
                  <c:v>726508.334886959</c:v>
                </c:pt>
                <c:pt idx="296">
                  <c:v>726913.296249804</c:v>
                </c:pt>
                <c:pt idx="297">
                  <c:v>728241.454792901</c:v>
                </c:pt>
                <c:pt idx="298">
                  <c:v>726973.455164377</c:v>
                </c:pt>
                <c:pt idx="299">
                  <c:v>724925.338927</c:v>
                </c:pt>
                <c:pt idx="300">
                  <c:v>725022.692074731</c:v>
                </c:pt>
                <c:pt idx="301">
                  <c:v>726037.612375541</c:v>
                </c:pt>
                <c:pt idx="302">
                  <c:v>724749.481921324</c:v>
                </c:pt>
                <c:pt idx="303">
                  <c:v>727131.45962206</c:v>
                </c:pt>
                <c:pt idx="304">
                  <c:v>725089.790708094</c:v>
                </c:pt>
                <c:pt idx="305">
                  <c:v>725391.529950083</c:v>
                </c:pt>
                <c:pt idx="306">
                  <c:v>725528.636937753</c:v>
                </c:pt>
                <c:pt idx="307">
                  <c:v>726612.440993362</c:v>
                </c:pt>
                <c:pt idx="308">
                  <c:v>725658.302404718</c:v>
                </c:pt>
                <c:pt idx="309">
                  <c:v>724663.887923132</c:v>
                </c:pt>
                <c:pt idx="310">
                  <c:v>726099.573917833</c:v>
                </c:pt>
                <c:pt idx="311">
                  <c:v>724882.413058887</c:v>
                </c:pt>
                <c:pt idx="312">
                  <c:v>725758.307987972</c:v>
                </c:pt>
                <c:pt idx="313">
                  <c:v>724550.093136549</c:v>
                </c:pt>
                <c:pt idx="314">
                  <c:v>726961.441226863</c:v>
                </c:pt>
                <c:pt idx="315">
                  <c:v>720486.625345097</c:v>
                </c:pt>
                <c:pt idx="316">
                  <c:v>723259.793520835</c:v>
                </c:pt>
                <c:pt idx="317">
                  <c:v>722330.771414659</c:v>
                </c:pt>
                <c:pt idx="318">
                  <c:v>723804.270263248</c:v>
                </c:pt>
                <c:pt idx="319">
                  <c:v>726107.480985785</c:v>
                </c:pt>
                <c:pt idx="320">
                  <c:v>724404.827876927</c:v>
                </c:pt>
                <c:pt idx="321">
                  <c:v>729098.926036544</c:v>
                </c:pt>
                <c:pt idx="322">
                  <c:v>725853.938747339</c:v>
                </c:pt>
                <c:pt idx="323">
                  <c:v>724402.933215274</c:v>
                </c:pt>
                <c:pt idx="324">
                  <c:v>725183.940611242</c:v>
                </c:pt>
                <c:pt idx="325">
                  <c:v>724795.290581792</c:v>
                </c:pt>
                <c:pt idx="326">
                  <c:v>725748.376819994</c:v>
                </c:pt>
                <c:pt idx="327">
                  <c:v>728235.491660919</c:v>
                </c:pt>
                <c:pt idx="328">
                  <c:v>726096.235663045</c:v>
                </c:pt>
                <c:pt idx="329">
                  <c:v>726337.916878544</c:v>
                </c:pt>
                <c:pt idx="330">
                  <c:v>726858.152521889</c:v>
                </c:pt>
                <c:pt idx="331">
                  <c:v>727187.489334568</c:v>
                </c:pt>
                <c:pt idx="332">
                  <c:v>727920.446682308</c:v>
                </c:pt>
                <c:pt idx="333">
                  <c:v>726995.973315107</c:v>
                </c:pt>
                <c:pt idx="334">
                  <c:v>727084.645955238</c:v>
                </c:pt>
                <c:pt idx="335">
                  <c:v>726333.84333622</c:v>
                </c:pt>
                <c:pt idx="336">
                  <c:v>726313.032406449</c:v>
                </c:pt>
                <c:pt idx="337">
                  <c:v>727455.420915363</c:v>
                </c:pt>
                <c:pt idx="338">
                  <c:v>725833.093162418</c:v>
                </c:pt>
                <c:pt idx="339">
                  <c:v>725970.09516347</c:v>
                </c:pt>
                <c:pt idx="340">
                  <c:v>725081.940037698</c:v>
                </c:pt>
                <c:pt idx="341">
                  <c:v>725935.849282987</c:v>
                </c:pt>
                <c:pt idx="342">
                  <c:v>725925.175745072</c:v>
                </c:pt>
                <c:pt idx="343">
                  <c:v>726457.43887581</c:v>
                </c:pt>
                <c:pt idx="344">
                  <c:v>725170.300898234</c:v>
                </c:pt>
                <c:pt idx="345">
                  <c:v>725763.188125612</c:v>
                </c:pt>
                <c:pt idx="346">
                  <c:v>725244.03099288</c:v>
                </c:pt>
                <c:pt idx="347">
                  <c:v>725861.054424566</c:v>
                </c:pt>
                <c:pt idx="348">
                  <c:v>726299.710275006</c:v>
                </c:pt>
                <c:pt idx="349">
                  <c:v>725173.568727122</c:v>
                </c:pt>
                <c:pt idx="350">
                  <c:v>723588.73003499</c:v>
                </c:pt>
                <c:pt idx="351">
                  <c:v>725577.582852727</c:v>
                </c:pt>
                <c:pt idx="352">
                  <c:v>727208.725437067</c:v>
                </c:pt>
                <c:pt idx="353">
                  <c:v>727690.883761022</c:v>
                </c:pt>
                <c:pt idx="354">
                  <c:v>727986.828400234</c:v>
                </c:pt>
                <c:pt idx="355">
                  <c:v>728403.931807417</c:v>
                </c:pt>
                <c:pt idx="356">
                  <c:v>726558.546055343</c:v>
                </c:pt>
                <c:pt idx="357">
                  <c:v>727858.126675894</c:v>
                </c:pt>
                <c:pt idx="358">
                  <c:v>727533.726036005</c:v>
                </c:pt>
                <c:pt idx="359">
                  <c:v>728179.383033877</c:v>
                </c:pt>
                <c:pt idx="360">
                  <c:v>728029.169283058</c:v>
                </c:pt>
                <c:pt idx="361">
                  <c:v>728271.482831512</c:v>
                </c:pt>
                <c:pt idx="362">
                  <c:v>728110.402152534</c:v>
                </c:pt>
                <c:pt idx="363">
                  <c:v>727397.035088278</c:v>
                </c:pt>
                <c:pt idx="364">
                  <c:v>728047.695214142</c:v>
                </c:pt>
                <c:pt idx="365">
                  <c:v>727469.979800581</c:v>
                </c:pt>
                <c:pt idx="366">
                  <c:v>727666.066316178</c:v>
                </c:pt>
                <c:pt idx="367">
                  <c:v>727856.127077893</c:v>
                </c:pt>
                <c:pt idx="368">
                  <c:v>728501.836578011</c:v>
                </c:pt>
                <c:pt idx="369">
                  <c:v>729167.232576544</c:v>
                </c:pt>
                <c:pt idx="370">
                  <c:v>728954.581354211</c:v>
                </c:pt>
                <c:pt idx="371">
                  <c:v>727671.16535579</c:v>
                </c:pt>
                <c:pt idx="372">
                  <c:v>728077.748897183</c:v>
                </c:pt>
                <c:pt idx="373">
                  <c:v>727168.152004917</c:v>
                </c:pt>
                <c:pt idx="374">
                  <c:v>726752.596652826</c:v>
                </c:pt>
                <c:pt idx="375">
                  <c:v>727834.745133031</c:v>
                </c:pt>
                <c:pt idx="376">
                  <c:v>727876.654539705</c:v>
                </c:pt>
                <c:pt idx="377">
                  <c:v>727899.622265468</c:v>
                </c:pt>
                <c:pt idx="378">
                  <c:v>728531.84659016</c:v>
                </c:pt>
                <c:pt idx="379">
                  <c:v>727518.544406196</c:v>
                </c:pt>
                <c:pt idx="380">
                  <c:v>726885.699477876</c:v>
                </c:pt>
                <c:pt idx="381">
                  <c:v>727443.114402667</c:v>
                </c:pt>
                <c:pt idx="382">
                  <c:v>728901.883374144</c:v>
                </c:pt>
                <c:pt idx="383">
                  <c:v>727658.647432598</c:v>
                </c:pt>
                <c:pt idx="384">
                  <c:v>729042.248437999</c:v>
                </c:pt>
                <c:pt idx="385">
                  <c:v>727233.302245104</c:v>
                </c:pt>
                <c:pt idx="386">
                  <c:v>726472.941284241</c:v>
                </c:pt>
                <c:pt idx="387">
                  <c:v>727987.214908083</c:v>
                </c:pt>
                <c:pt idx="388">
                  <c:v>727252.347502469</c:v>
                </c:pt>
                <c:pt idx="389">
                  <c:v>727154.663168505</c:v>
                </c:pt>
                <c:pt idx="390">
                  <c:v>727922.151747952</c:v>
                </c:pt>
                <c:pt idx="391">
                  <c:v>727172.115867971</c:v>
                </c:pt>
                <c:pt idx="392">
                  <c:v>728662.857267138</c:v>
                </c:pt>
                <c:pt idx="393">
                  <c:v>727257.535167664</c:v>
                </c:pt>
                <c:pt idx="394">
                  <c:v>725051.332644784</c:v>
                </c:pt>
                <c:pt idx="395">
                  <c:v>724361.147281447</c:v>
                </c:pt>
                <c:pt idx="396">
                  <c:v>724946.19076557</c:v>
                </c:pt>
                <c:pt idx="397">
                  <c:v>724476.793196884</c:v>
                </c:pt>
                <c:pt idx="398">
                  <c:v>725059.541438429</c:v>
                </c:pt>
                <c:pt idx="399">
                  <c:v>725173.446560383</c:v>
                </c:pt>
                <c:pt idx="400">
                  <c:v>725303.124309284</c:v>
                </c:pt>
                <c:pt idx="401">
                  <c:v>725678.848077624</c:v>
                </c:pt>
                <c:pt idx="402">
                  <c:v>725523.924430766</c:v>
                </c:pt>
                <c:pt idx="403">
                  <c:v>725807.492506887</c:v>
                </c:pt>
                <c:pt idx="404">
                  <c:v>725575.513357977</c:v>
                </c:pt>
                <c:pt idx="405">
                  <c:v>725619.988540702</c:v>
                </c:pt>
                <c:pt idx="406">
                  <c:v>725723.046324005</c:v>
                </c:pt>
                <c:pt idx="407">
                  <c:v>725986.84155604</c:v>
                </c:pt>
                <c:pt idx="408">
                  <c:v>725419.614409313</c:v>
                </c:pt>
                <c:pt idx="409">
                  <c:v>726976.110410145</c:v>
                </c:pt>
                <c:pt idx="410">
                  <c:v>726846.681844036</c:v>
                </c:pt>
                <c:pt idx="411">
                  <c:v>727110.203486643</c:v>
                </c:pt>
                <c:pt idx="412">
                  <c:v>727032.528746545</c:v>
                </c:pt>
                <c:pt idx="413">
                  <c:v>726542.561237172</c:v>
                </c:pt>
                <c:pt idx="414">
                  <c:v>726348.659494579</c:v>
                </c:pt>
                <c:pt idx="415">
                  <c:v>726077.040524394</c:v>
                </c:pt>
                <c:pt idx="416">
                  <c:v>726718.982428759</c:v>
                </c:pt>
                <c:pt idx="417">
                  <c:v>727449.268758898</c:v>
                </c:pt>
                <c:pt idx="418">
                  <c:v>726661.026813548</c:v>
                </c:pt>
                <c:pt idx="419">
                  <c:v>727163.02337021</c:v>
                </c:pt>
                <c:pt idx="420">
                  <c:v>727371.880173917</c:v>
                </c:pt>
                <c:pt idx="421">
                  <c:v>726785.878626832</c:v>
                </c:pt>
                <c:pt idx="422">
                  <c:v>726603.928517321</c:v>
                </c:pt>
                <c:pt idx="423">
                  <c:v>726950.158611286</c:v>
                </c:pt>
                <c:pt idx="424">
                  <c:v>726785.239718298</c:v>
                </c:pt>
                <c:pt idx="425">
                  <c:v>726926.035379973</c:v>
                </c:pt>
                <c:pt idx="426">
                  <c:v>726228.770199979</c:v>
                </c:pt>
                <c:pt idx="427">
                  <c:v>726679.293406621</c:v>
                </c:pt>
                <c:pt idx="428">
                  <c:v>726554.463307392</c:v>
                </c:pt>
                <c:pt idx="429">
                  <c:v>726171.072210915</c:v>
                </c:pt>
                <c:pt idx="430">
                  <c:v>726598.010696984</c:v>
                </c:pt>
                <c:pt idx="431">
                  <c:v>726602.090967585</c:v>
                </c:pt>
                <c:pt idx="432">
                  <c:v>726841.644482973</c:v>
                </c:pt>
                <c:pt idx="433">
                  <c:v>726776.355748389</c:v>
                </c:pt>
                <c:pt idx="434">
                  <c:v>726674.875670786</c:v>
                </c:pt>
                <c:pt idx="435">
                  <c:v>727083.154573323</c:v>
                </c:pt>
                <c:pt idx="436">
                  <c:v>726901.811126034</c:v>
                </c:pt>
                <c:pt idx="437">
                  <c:v>727171.231659622</c:v>
                </c:pt>
                <c:pt idx="438">
                  <c:v>726396.543008047</c:v>
                </c:pt>
                <c:pt idx="439">
                  <c:v>725939.466598099</c:v>
                </c:pt>
                <c:pt idx="440">
                  <c:v>725915.298717078</c:v>
                </c:pt>
                <c:pt idx="441">
                  <c:v>724966.924183494</c:v>
                </c:pt>
                <c:pt idx="442">
                  <c:v>725934.514278765</c:v>
                </c:pt>
                <c:pt idx="443">
                  <c:v>726292.805179114</c:v>
                </c:pt>
                <c:pt idx="444">
                  <c:v>725685.796043332</c:v>
                </c:pt>
                <c:pt idx="445">
                  <c:v>726690.239547919</c:v>
                </c:pt>
                <c:pt idx="446">
                  <c:v>726167.689863868</c:v>
                </c:pt>
                <c:pt idx="447">
                  <c:v>726356.761063511</c:v>
                </c:pt>
                <c:pt idx="448">
                  <c:v>725829.018040214</c:v>
                </c:pt>
                <c:pt idx="449">
                  <c:v>725588.680077749</c:v>
                </c:pt>
                <c:pt idx="450">
                  <c:v>725893.930066378</c:v>
                </c:pt>
                <c:pt idx="451">
                  <c:v>725369.137872032</c:v>
                </c:pt>
                <c:pt idx="452">
                  <c:v>726022.44727056</c:v>
                </c:pt>
                <c:pt idx="453">
                  <c:v>726363.012583528</c:v>
                </c:pt>
                <c:pt idx="454">
                  <c:v>725814.603636188</c:v>
                </c:pt>
                <c:pt idx="455">
                  <c:v>726303.396300086</c:v>
                </c:pt>
                <c:pt idx="456">
                  <c:v>726116.602415333</c:v>
                </c:pt>
                <c:pt idx="457">
                  <c:v>725276.794817566</c:v>
                </c:pt>
                <c:pt idx="458">
                  <c:v>726494.987911757</c:v>
                </c:pt>
                <c:pt idx="459">
                  <c:v>726351.329613509</c:v>
                </c:pt>
                <c:pt idx="460">
                  <c:v>726353.846356733</c:v>
                </c:pt>
                <c:pt idx="461">
                  <c:v>726408.752971872</c:v>
                </c:pt>
                <c:pt idx="462">
                  <c:v>726675.902873245</c:v>
                </c:pt>
                <c:pt idx="463">
                  <c:v>726205.309194713</c:v>
                </c:pt>
                <c:pt idx="464">
                  <c:v>726518.416844192</c:v>
                </c:pt>
                <c:pt idx="465">
                  <c:v>726467.252303298</c:v>
                </c:pt>
                <c:pt idx="466">
                  <c:v>726400.188762898</c:v>
                </c:pt>
                <c:pt idx="467">
                  <c:v>726403.636448594</c:v>
                </c:pt>
                <c:pt idx="468">
                  <c:v>726529.060293627</c:v>
                </c:pt>
                <c:pt idx="469">
                  <c:v>726315.469417018</c:v>
                </c:pt>
                <c:pt idx="470">
                  <c:v>726629.535433716</c:v>
                </c:pt>
                <c:pt idx="471">
                  <c:v>726186.412324762</c:v>
                </c:pt>
                <c:pt idx="472">
                  <c:v>726388.669842145</c:v>
                </c:pt>
                <c:pt idx="473">
                  <c:v>726072.434055004</c:v>
                </c:pt>
                <c:pt idx="474">
                  <c:v>726081.88294173</c:v>
                </c:pt>
                <c:pt idx="475">
                  <c:v>726328.872470284</c:v>
                </c:pt>
                <c:pt idx="476">
                  <c:v>725967.664189544</c:v>
                </c:pt>
                <c:pt idx="477">
                  <c:v>725781.096307382</c:v>
                </c:pt>
                <c:pt idx="478">
                  <c:v>726219.374141009</c:v>
                </c:pt>
                <c:pt idx="479">
                  <c:v>726106.165820068</c:v>
                </c:pt>
                <c:pt idx="480">
                  <c:v>726205.201442473</c:v>
                </c:pt>
                <c:pt idx="481">
                  <c:v>725979.988735546</c:v>
                </c:pt>
                <c:pt idx="482">
                  <c:v>726006.334946451</c:v>
                </c:pt>
                <c:pt idx="483">
                  <c:v>726009.697783788</c:v>
                </c:pt>
                <c:pt idx="484">
                  <c:v>726101.414022927</c:v>
                </c:pt>
                <c:pt idx="485">
                  <c:v>725923.877956894</c:v>
                </c:pt>
                <c:pt idx="486">
                  <c:v>725687.045662915</c:v>
                </c:pt>
                <c:pt idx="487">
                  <c:v>725924.53463746</c:v>
                </c:pt>
                <c:pt idx="488">
                  <c:v>725387.207032032</c:v>
                </c:pt>
                <c:pt idx="489">
                  <c:v>725370.98309318</c:v>
                </c:pt>
                <c:pt idx="490">
                  <c:v>725375.161624603</c:v>
                </c:pt>
                <c:pt idx="491">
                  <c:v>725357.524698671</c:v>
                </c:pt>
                <c:pt idx="492">
                  <c:v>725168.704928846</c:v>
                </c:pt>
                <c:pt idx="493">
                  <c:v>725154.768681254</c:v>
                </c:pt>
                <c:pt idx="494">
                  <c:v>725434.593224206</c:v>
                </c:pt>
                <c:pt idx="495">
                  <c:v>725510.782590599</c:v>
                </c:pt>
                <c:pt idx="496">
                  <c:v>725767.890197737</c:v>
                </c:pt>
                <c:pt idx="497">
                  <c:v>725584.599461263</c:v>
                </c:pt>
                <c:pt idx="498">
                  <c:v>725554.746305316</c:v>
                </c:pt>
                <c:pt idx="499">
                  <c:v>725493.40431113</c:v>
                </c:pt>
                <c:pt idx="500">
                  <c:v>725441.375923198</c:v>
                </c:pt>
                <c:pt idx="501">
                  <c:v>725316.534457655</c:v>
                </c:pt>
                <c:pt idx="502">
                  <c:v>725249.318369492</c:v>
                </c:pt>
                <c:pt idx="503">
                  <c:v>725413.516467939</c:v>
                </c:pt>
                <c:pt idx="504">
                  <c:v>725691.585158864</c:v>
                </c:pt>
                <c:pt idx="505">
                  <c:v>725371.461339267</c:v>
                </c:pt>
                <c:pt idx="506">
                  <c:v>725714.549807595</c:v>
                </c:pt>
                <c:pt idx="507">
                  <c:v>725448.938515483</c:v>
                </c:pt>
                <c:pt idx="508">
                  <c:v>725536.9024038</c:v>
                </c:pt>
                <c:pt idx="509">
                  <c:v>725257.950380246</c:v>
                </c:pt>
                <c:pt idx="510">
                  <c:v>725681.267765044</c:v>
                </c:pt>
                <c:pt idx="511">
                  <c:v>725402.287524473</c:v>
                </c:pt>
                <c:pt idx="512">
                  <c:v>725296.987954102</c:v>
                </c:pt>
                <c:pt idx="513">
                  <c:v>725188.730746034</c:v>
                </c:pt>
                <c:pt idx="514">
                  <c:v>725606.796914082</c:v>
                </c:pt>
                <c:pt idx="515">
                  <c:v>725208.228219445</c:v>
                </c:pt>
                <c:pt idx="516">
                  <c:v>724980.18805786</c:v>
                </c:pt>
                <c:pt idx="517">
                  <c:v>725276.500251827</c:v>
                </c:pt>
                <c:pt idx="518">
                  <c:v>725422.240752001</c:v>
                </c:pt>
                <c:pt idx="519">
                  <c:v>725045.462555962</c:v>
                </c:pt>
                <c:pt idx="520">
                  <c:v>725650.393172362</c:v>
                </c:pt>
                <c:pt idx="521">
                  <c:v>725284.697970782</c:v>
                </c:pt>
                <c:pt idx="522">
                  <c:v>725507.776336454</c:v>
                </c:pt>
                <c:pt idx="523">
                  <c:v>725443.706226118</c:v>
                </c:pt>
                <c:pt idx="524">
                  <c:v>725114.246097936</c:v>
                </c:pt>
                <c:pt idx="525">
                  <c:v>725229.082412771</c:v>
                </c:pt>
                <c:pt idx="526">
                  <c:v>725690.248267451</c:v>
                </c:pt>
                <c:pt idx="527">
                  <c:v>725738.862753897</c:v>
                </c:pt>
                <c:pt idx="528">
                  <c:v>725644.040934066</c:v>
                </c:pt>
                <c:pt idx="529">
                  <c:v>725753.354053373</c:v>
                </c:pt>
                <c:pt idx="530">
                  <c:v>725706.369374729</c:v>
                </c:pt>
                <c:pt idx="531">
                  <c:v>725636.799044852</c:v>
                </c:pt>
                <c:pt idx="532">
                  <c:v>725679.600866311</c:v>
                </c:pt>
                <c:pt idx="533">
                  <c:v>725886.454445672</c:v>
                </c:pt>
                <c:pt idx="534">
                  <c:v>725596.926694588</c:v>
                </c:pt>
                <c:pt idx="535">
                  <c:v>725665.371795338</c:v>
                </c:pt>
                <c:pt idx="536">
                  <c:v>725677.825956013</c:v>
                </c:pt>
                <c:pt idx="537">
                  <c:v>725535.836686884</c:v>
                </c:pt>
                <c:pt idx="538">
                  <c:v>725604.62172026</c:v>
                </c:pt>
                <c:pt idx="539">
                  <c:v>725779.40336626</c:v>
                </c:pt>
                <c:pt idx="540">
                  <c:v>725725.283619416</c:v>
                </c:pt>
                <c:pt idx="541">
                  <c:v>725783.087513034</c:v>
                </c:pt>
                <c:pt idx="542">
                  <c:v>725678.662332167</c:v>
                </c:pt>
                <c:pt idx="543">
                  <c:v>725819.860456011</c:v>
                </c:pt>
                <c:pt idx="544">
                  <c:v>725688.072490935</c:v>
                </c:pt>
                <c:pt idx="545">
                  <c:v>725639.874453515</c:v>
                </c:pt>
                <c:pt idx="546">
                  <c:v>725703.332700619</c:v>
                </c:pt>
                <c:pt idx="547">
                  <c:v>725766.34079087</c:v>
                </c:pt>
                <c:pt idx="548">
                  <c:v>725986.630978301</c:v>
                </c:pt>
                <c:pt idx="549">
                  <c:v>725951.209244129</c:v>
                </c:pt>
                <c:pt idx="550">
                  <c:v>726184.31334876</c:v>
                </c:pt>
                <c:pt idx="551">
                  <c:v>726272.434113547</c:v>
                </c:pt>
                <c:pt idx="552">
                  <c:v>726184.416661393</c:v>
                </c:pt>
                <c:pt idx="553">
                  <c:v>726158.967512681</c:v>
                </c:pt>
                <c:pt idx="554">
                  <c:v>726222.760015042</c:v>
                </c:pt>
                <c:pt idx="555">
                  <c:v>726107.808101507</c:v>
                </c:pt>
                <c:pt idx="556">
                  <c:v>726271.970630979</c:v>
                </c:pt>
                <c:pt idx="557">
                  <c:v>726205.826280887</c:v>
                </c:pt>
                <c:pt idx="558">
                  <c:v>726054.070505097</c:v>
                </c:pt>
                <c:pt idx="559">
                  <c:v>726147.75919238</c:v>
                </c:pt>
                <c:pt idx="560">
                  <c:v>726113.803357668</c:v>
                </c:pt>
                <c:pt idx="561">
                  <c:v>726122.939779836</c:v>
                </c:pt>
                <c:pt idx="562">
                  <c:v>726058.654414227</c:v>
                </c:pt>
                <c:pt idx="563">
                  <c:v>726037.047333018</c:v>
                </c:pt>
                <c:pt idx="564">
                  <c:v>726071.194968711</c:v>
                </c:pt>
                <c:pt idx="565">
                  <c:v>726085.57586567</c:v>
                </c:pt>
                <c:pt idx="566">
                  <c:v>726298.741865565</c:v>
                </c:pt>
                <c:pt idx="567">
                  <c:v>726025.85651156</c:v>
                </c:pt>
                <c:pt idx="568">
                  <c:v>726276.124983992</c:v>
                </c:pt>
                <c:pt idx="569">
                  <c:v>726282.059262038</c:v>
                </c:pt>
                <c:pt idx="570">
                  <c:v>726179.264932218</c:v>
                </c:pt>
                <c:pt idx="571">
                  <c:v>726229.955473878</c:v>
                </c:pt>
                <c:pt idx="572">
                  <c:v>726230.73013885</c:v>
                </c:pt>
                <c:pt idx="573">
                  <c:v>726213.771506352</c:v>
                </c:pt>
                <c:pt idx="574">
                  <c:v>726328.439955443</c:v>
                </c:pt>
                <c:pt idx="575">
                  <c:v>726278.451353232</c:v>
                </c:pt>
                <c:pt idx="576">
                  <c:v>726314.245093831</c:v>
                </c:pt>
                <c:pt idx="577">
                  <c:v>726282.420720702</c:v>
                </c:pt>
                <c:pt idx="578">
                  <c:v>726430.589840902</c:v>
                </c:pt>
                <c:pt idx="579">
                  <c:v>726205.363445755</c:v>
                </c:pt>
                <c:pt idx="580">
                  <c:v>726372.17354523</c:v>
                </c:pt>
                <c:pt idx="581">
                  <c:v>726186.964168635</c:v>
                </c:pt>
                <c:pt idx="582">
                  <c:v>726190.893558227</c:v>
                </c:pt>
                <c:pt idx="583">
                  <c:v>726228.599817925</c:v>
                </c:pt>
                <c:pt idx="584">
                  <c:v>726141.279842522</c:v>
                </c:pt>
                <c:pt idx="585">
                  <c:v>726120.732453426</c:v>
                </c:pt>
                <c:pt idx="586">
                  <c:v>726121.338731852</c:v>
                </c:pt>
                <c:pt idx="587">
                  <c:v>726109.60554284</c:v>
                </c:pt>
                <c:pt idx="588">
                  <c:v>726122.677545105</c:v>
                </c:pt>
                <c:pt idx="589">
                  <c:v>726041.63195522</c:v>
                </c:pt>
                <c:pt idx="590">
                  <c:v>726112.735568811</c:v>
                </c:pt>
                <c:pt idx="591">
                  <c:v>726111.920943796</c:v>
                </c:pt>
                <c:pt idx="592">
                  <c:v>726069.947515482</c:v>
                </c:pt>
                <c:pt idx="593">
                  <c:v>726068.167136786</c:v>
                </c:pt>
                <c:pt idx="594">
                  <c:v>726162.004532844</c:v>
                </c:pt>
                <c:pt idx="595">
                  <c:v>726297.093151822</c:v>
                </c:pt>
                <c:pt idx="596">
                  <c:v>726168.119256335</c:v>
                </c:pt>
                <c:pt idx="597">
                  <c:v>726067.612698793</c:v>
                </c:pt>
                <c:pt idx="598">
                  <c:v>726182.384665104</c:v>
                </c:pt>
                <c:pt idx="599">
                  <c:v>726117.465368206</c:v>
                </c:pt>
                <c:pt idx="600">
                  <c:v>726146.145461083</c:v>
                </c:pt>
                <c:pt idx="601">
                  <c:v>726100.024337342</c:v>
                </c:pt>
                <c:pt idx="602">
                  <c:v>726097.033916162</c:v>
                </c:pt>
                <c:pt idx="603">
                  <c:v>726138.118767619</c:v>
                </c:pt>
                <c:pt idx="604">
                  <c:v>726099.465505416</c:v>
                </c:pt>
                <c:pt idx="605">
                  <c:v>726171.720222456</c:v>
                </c:pt>
                <c:pt idx="606">
                  <c:v>726190.084874173</c:v>
                </c:pt>
                <c:pt idx="607">
                  <c:v>726241.908971472</c:v>
                </c:pt>
                <c:pt idx="608">
                  <c:v>726210.623732753</c:v>
                </c:pt>
                <c:pt idx="609">
                  <c:v>726178.995033077</c:v>
                </c:pt>
                <c:pt idx="610">
                  <c:v>726213.572254963</c:v>
                </c:pt>
                <c:pt idx="611">
                  <c:v>726152.343726705</c:v>
                </c:pt>
                <c:pt idx="612">
                  <c:v>726190.582273463</c:v>
                </c:pt>
                <c:pt idx="613">
                  <c:v>726180.135121092</c:v>
                </c:pt>
                <c:pt idx="614">
                  <c:v>726203.22888562</c:v>
                </c:pt>
                <c:pt idx="615">
                  <c:v>726223.563636543</c:v>
                </c:pt>
                <c:pt idx="616">
                  <c:v>726198.668184323</c:v>
                </c:pt>
                <c:pt idx="617">
                  <c:v>726160.544468642</c:v>
                </c:pt>
                <c:pt idx="618">
                  <c:v>726149.187946123</c:v>
                </c:pt>
                <c:pt idx="619">
                  <c:v>726157.316014073</c:v>
                </c:pt>
                <c:pt idx="620">
                  <c:v>726161.740544311</c:v>
                </c:pt>
                <c:pt idx="621">
                  <c:v>726170.063420975</c:v>
                </c:pt>
                <c:pt idx="622">
                  <c:v>726176.149074134</c:v>
                </c:pt>
                <c:pt idx="623">
                  <c:v>726281.420678101</c:v>
                </c:pt>
                <c:pt idx="624">
                  <c:v>726183.906146556</c:v>
                </c:pt>
                <c:pt idx="625">
                  <c:v>726147.646456674</c:v>
                </c:pt>
                <c:pt idx="626">
                  <c:v>726181.769818482</c:v>
                </c:pt>
                <c:pt idx="627">
                  <c:v>726042.205430697</c:v>
                </c:pt>
                <c:pt idx="628">
                  <c:v>726203.701333536</c:v>
                </c:pt>
                <c:pt idx="629">
                  <c:v>726045.411920241</c:v>
                </c:pt>
                <c:pt idx="630">
                  <c:v>726170.653671835</c:v>
                </c:pt>
                <c:pt idx="631">
                  <c:v>726172.998776226</c:v>
                </c:pt>
                <c:pt idx="632">
                  <c:v>726163.332924201</c:v>
                </c:pt>
                <c:pt idx="633">
                  <c:v>726214.990909504</c:v>
                </c:pt>
                <c:pt idx="634">
                  <c:v>726172.495878413</c:v>
                </c:pt>
                <c:pt idx="635">
                  <c:v>726113.581971325</c:v>
                </c:pt>
                <c:pt idx="636">
                  <c:v>726173.130149731</c:v>
                </c:pt>
                <c:pt idx="637">
                  <c:v>726172.40343775</c:v>
                </c:pt>
                <c:pt idx="638">
                  <c:v>726156.849654531</c:v>
                </c:pt>
                <c:pt idx="639">
                  <c:v>726216.398210285</c:v>
                </c:pt>
                <c:pt idx="640">
                  <c:v>726104.181359421</c:v>
                </c:pt>
                <c:pt idx="641">
                  <c:v>726311.482474304</c:v>
                </c:pt>
                <c:pt idx="642">
                  <c:v>726169.774433756</c:v>
                </c:pt>
                <c:pt idx="643">
                  <c:v>726195.800405518</c:v>
                </c:pt>
                <c:pt idx="644">
                  <c:v>726181.905940397</c:v>
                </c:pt>
                <c:pt idx="645">
                  <c:v>726178.984492793</c:v>
                </c:pt>
                <c:pt idx="646">
                  <c:v>726165.416098994</c:v>
                </c:pt>
                <c:pt idx="647">
                  <c:v>726172.332137576</c:v>
                </c:pt>
                <c:pt idx="648">
                  <c:v>726173.010475653</c:v>
                </c:pt>
                <c:pt idx="649">
                  <c:v>726171.392495438</c:v>
                </c:pt>
                <c:pt idx="650">
                  <c:v>726182.670821193</c:v>
                </c:pt>
                <c:pt idx="651">
                  <c:v>726204.214612383</c:v>
                </c:pt>
                <c:pt idx="652">
                  <c:v>726144.697383541</c:v>
                </c:pt>
                <c:pt idx="653">
                  <c:v>726121.948523399</c:v>
                </c:pt>
                <c:pt idx="654">
                  <c:v>726173.292366441</c:v>
                </c:pt>
                <c:pt idx="655">
                  <c:v>726160.418891707</c:v>
                </c:pt>
                <c:pt idx="656">
                  <c:v>726222.01581177</c:v>
                </c:pt>
                <c:pt idx="657">
                  <c:v>726216.944912909</c:v>
                </c:pt>
                <c:pt idx="658">
                  <c:v>726258.220071389</c:v>
                </c:pt>
                <c:pt idx="659">
                  <c:v>726290.533603484</c:v>
                </c:pt>
                <c:pt idx="660">
                  <c:v>726240.801691138</c:v>
                </c:pt>
                <c:pt idx="661">
                  <c:v>726247.235906037</c:v>
                </c:pt>
                <c:pt idx="662">
                  <c:v>726251.96526897</c:v>
                </c:pt>
                <c:pt idx="663">
                  <c:v>726242.390622754</c:v>
                </c:pt>
                <c:pt idx="664">
                  <c:v>726251.8970229</c:v>
                </c:pt>
                <c:pt idx="665">
                  <c:v>726235.90853083</c:v>
                </c:pt>
                <c:pt idx="666">
                  <c:v>726224.057634728</c:v>
                </c:pt>
                <c:pt idx="667">
                  <c:v>726231.003675716</c:v>
                </c:pt>
                <c:pt idx="668">
                  <c:v>726158.400503057</c:v>
                </c:pt>
                <c:pt idx="669">
                  <c:v>726144.875800628</c:v>
                </c:pt>
                <c:pt idx="670">
                  <c:v>726159.610149701</c:v>
                </c:pt>
                <c:pt idx="671">
                  <c:v>726172.094652614</c:v>
                </c:pt>
                <c:pt idx="672">
                  <c:v>726195.666057461</c:v>
                </c:pt>
                <c:pt idx="673">
                  <c:v>726156.391588165</c:v>
                </c:pt>
                <c:pt idx="674">
                  <c:v>726162.509695494</c:v>
                </c:pt>
                <c:pt idx="675">
                  <c:v>726161.501082168</c:v>
                </c:pt>
                <c:pt idx="676">
                  <c:v>726140.443863077</c:v>
                </c:pt>
                <c:pt idx="677">
                  <c:v>726149.699013005</c:v>
                </c:pt>
                <c:pt idx="678">
                  <c:v>726161.79011484</c:v>
                </c:pt>
                <c:pt idx="679">
                  <c:v>726168.9238123</c:v>
                </c:pt>
                <c:pt idx="680">
                  <c:v>726167.986917669</c:v>
                </c:pt>
                <c:pt idx="681">
                  <c:v>726166.364990317</c:v>
                </c:pt>
                <c:pt idx="682">
                  <c:v>726155.890943127</c:v>
                </c:pt>
                <c:pt idx="683">
                  <c:v>726139.595819035</c:v>
                </c:pt>
                <c:pt idx="684">
                  <c:v>726203.260416335</c:v>
                </c:pt>
                <c:pt idx="685">
                  <c:v>726155.100889257</c:v>
                </c:pt>
                <c:pt idx="686">
                  <c:v>726102.532367977</c:v>
                </c:pt>
                <c:pt idx="687">
                  <c:v>726136.144848465</c:v>
                </c:pt>
                <c:pt idx="688">
                  <c:v>726086.796292203</c:v>
                </c:pt>
                <c:pt idx="689">
                  <c:v>726101.037496547</c:v>
                </c:pt>
                <c:pt idx="690">
                  <c:v>726081.063459475</c:v>
                </c:pt>
                <c:pt idx="691">
                  <c:v>726100.985120907</c:v>
                </c:pt>
                <c:pt idx="692">
                  <c:v>726110.672385745</c:v>
                </c:pt>
                <c:pt idx="693">
                  <c:v>726083.607684128</c:v>
                </c:pt>
                <c:pt idx="694">
                  <c:v>726025.001990139</c:v>
                </c:pt>
                <c:pt idx="695">
                  <c:v>726074.479170207</c:v>
                </c:pt>
                <c:pt idx="696">
                  <c:v>726094.362050618</c:v>
                </c:pt>
                <c:pt idx="697">
                  <c:v>726071.860072937</c:v>
                </c:pt>
                <c:pt idx="698">
                  <c:v>726059.249097766</c:v>
                </c:pt>
                <c:pt idx="699">
                  <c:v>726085.253078864</c:v>
                </c:pt>
                <c:pt idx="700">
                  <c:v>726084.03552755</c:v>
                </c:pt>
                <c:pt idx="701">
                  <c:v>726093.445504143</c:v>
                </c:pt>
                <c:pt idx="702">
                  <c:v>726150.193604626</c:v>
                </c:pt>
                <c:pt idx="703">
                  <c:v>726159.461645571</c:v>
                </c:pt>
                <c:pt idx="704">
                  <c:v>726148.293495197</c:v>
                </c:pt>
                <c:pt idx="705">
                  <c:v>726140.953826311</c:v>
                </c:pt>
                <c:pt idx="706">
                  <c:v>726117.247370673</c:v>
                </c:pt>
                <c:pt idx="707">
                  <c:v>726132.431370835</c:v>
                </c:pt>
                <c:pt idx="708">
                  <c:v>726150.178911097</c:v>
                </c:pt>
                <c:pt idx="709">
                  <c:v>726150.434159165</c:v>
                </c:pt>
                <c:pt idx="710">
                  <c:v>726150.891308333</c:v>
                </c:pt>
                <c:pt idx="711">
                  <c:v>726145.11139884</c:v>
                </c:pt>
                <c:pt idx="712">
                  <c:v>726146.708436944</c:v>
                </c:pt>
                <c:pt idx="713">
                  <c:v>726131.317168019</c:v>
                </c:pt>
                <c:pt idx="714">
                  <c:v>726182.916532336</c:v>
                </c:pt>
                <c:pt idx="715">
                  <c:v>726153.95251889</c:v>
                </c:pt>
                <c:pt idx="716">
                  <c:v>726119.787467466</c:v>
                </c:pt>
                <c:pt idx="717">
                  <c:v>726154.525748092</c:v>
                </c:pt>
                <c:pt idx="718">
                  <c:v>726150.095315497</c:v>
                </c:pt>
                <c:pt idx="719">
                  <c:v>726177.566590587</c:v>
                </c:pt>
                <c:pt idx="720">
                  <c:v>726181.764935393</c:v>
                </c:pt>
                <c:pt idx="721">
                  <c:v>726183.675411022</c:v>
                </c:pt>
                <c:pt idx="722">
                  <c:v>726200.843899162</c:v>
                </c:pt>
                <c:pt idx="723">
                  <c:v>726136.340459941</c:v>
                </c:pt>
                <c:pt idx="724">
                  <c:v>726105.258661889</c:v>
                </c:pt>
                <c:pt idx="725">
                  <c:v>726157.716979115</c:v>
                </c:pt>
                <c:pt idx="726">
                  <c:v>726160.665877785</c:v>
                </c:pt>
                <c:pt idx="727">
                  <c:v>726139.552718922</c:v>
                </c:pt>
                <c:pt idx="728">
                  <c:v>726144.470250601</c:v>
                </c:pt>
                <c:pt idx="729">
                  <c:v>726156.293467198</c:v>
                </c:pt>
                <c:pt idx="730">
                  <c:v>726147.186461085</c:v>
                </c:pt>
                <c:pt idx="731">
                  <c:v>726128.517665463</c:v>
                </c:pt>
                <c:pt idx="732">
                  <c:v>726138.197360928</c:v>
                </c:pt>
                <c:pt idx="733">
                  <c:v>726143.709006962</c:v>
                </c:pt>
                <c:pt idx="734">
                  <c:v>726147.333157545</c:v>
                </c:pt>
                <c:pt idx="735">
                  <c:v>726146.22653869</c:v>
                </c:pt>
                <c:pt idx="736">
                  <c:v>726126.977267095</c:v>
                </c:pt>
                <c:pt idx="737">
                  <c:v>726126.014530143</c:v>
                </c:pt>
                <c:pt idx="738">
                  <c:v>726122.294246269</c:v>
                </c:pt>
                <c:pt idx="739">
                  <c:v>726118.358695887</c:v>
                </c:pt>
                <c:pt idx="740">
                  <c:v>726126.328241487</c:v>
                </c:pt>
                <c:pt idx="741">
                  <c:v>726131.835853211</c:v>
                </c:pt>
                <c:pt idx="742">
                  <c:v>726124.511827043</c:v>
                </c:pt>
                <c:pt idx="743">
                  <c:v>726143.4551073</c:v>
                </c:pt>
                <c:pt idx="744">
                  <c:v>726135.857429673</c:v>
                </c:pt>
                <c:pt idx="745">
                  <c:v>726135.894179546</c:v>
                </c:pt>
                <c:pt idx="746">
                  <c:v>726151.88378987</c:v>
                </c:pt>
                <c:pt idx="747">
                  <c:v>726142.588687153</c:v>
                </c:pt>
                <c:pt idx="748">
                  <c:v>726140.518954619</c:v>
                </c:pt>
                <c:pt idx="749">
                  <c:v>726131.621217518</c:v>
                </c:pt>
                <c:pt idx="750">
                  <c:v>726137.532379507</c:v>
                </c:pt>
                <c:pt idx="751">
                  <c:v>726145.579591824</c:v>
                </c:pt>
                <c:pt idx="752">
                  <c:v>726143.076484988</c:v>
                </c:pt>
                <c:pt idx="753">
                  <c:v>726128.174070755</c:v>
                </c:pt>
                <c:pt idx="754">
                  <c:v>726133.064341647</c:v>
                </c:pt>
                <c:pt idx="755">
                  <c:v>726161.959670942</c:v>
                </c:pt>
                <c:pt idx="756">
                  <c:v>726157.649594852</c:v>
                </c:pt>
                <c:pt idx="757">
                  <c:v>726162.354887096</c:v>
                </c:pt>
                <c:pt idx="758">
                  <c:v>726143.370934546</c:v>
                </c:pt>
                <c:pt idx="759">
                  <c:v>726130.481420971</c:v>
                </c:pt>
                <c:pt idx="760">
                  <c:v>726138.550782823</c:v>
                </c:pt>
                <c:pt idx="761">
                  <c:v>726150.131779857</c:v>
                </c:pt>
                <c:pt idx="762">
                  <c:v>726150.603200244</c:v>
                </c:pt>
                <c:pt idx="763">
                  <c:v>726152.713606577</c:v>
                </c:pt>
                <c:pt idx="764">
                  <c:v>726143.290216871</c:v>
                </c:pt>
                <c:pt idx="765">
                  <c:v>726148.496896215</c:v>
                </c:pt>
                <c:pt idx="766">
                  <c:v>726154.110842017</c:v>
                </c:pt>
                <c:pt idx="767">
                  <c:v>726150.104871749</c:v>
                </c:pt>
                <c:pt idx="768">
                  <c:v>726143.406269118</c:v>
                </c:pt>
                <c:pt idx="769">
                  <c:v>726140.365095568</c:v>
                </c:pt>
                <c:pt idx="770">
                  <c:v>726163.368349283</c:v>
                </c:pt>
                <c:pt idx="771">
                  <c:v>726170.159693776</c:v>
                </c:pt>
                <c:pt idx="772">
                  <c:v>726149.886407697</c:v>
                </c:pt>
                <c:pt idx="773">
                  <c:v>726144.269451016</c:v>
                </c:pt>
                <c:pt idx="774">
                  <c:v>726153.625817123</c:v>
                </c:pt>
                <c:pt idx="775">
                  <c:v>726131.834883306</c:v>
                </c:pt>
                <c:pt idx="776">
                  <c:v>726143.855740474</c:v>
                </c:pt>
                <c:pt idx="777">
                  <c:v>726133.759948247</c:v>
                </c:pt>
                <c:pt idx="778">
                  <c:v>726155.257678116</c:v>
                </c:pt>
                <c:pt idx="779">
                  <c:v>726177.816481322</c:v>
                </c:pt>
                <c:pt idx="780">
                  <c:v>726172.207413666</c:v>
                </c:pt>
                <c:pt idx="781">
                  <c:v>726175.34189437</c:v>
                </c:pt>
                <c:pt idx="782">
                  <c:v>726182.157210394</c:v>
                </c:pt>
                <c:pt idx="783">
                  <c:v>726158.684678325</c:v>
                </c:pt>
                <c:pt idx="784">
                  <c:v>726170.342997807</c:v>
                </c:pt>
                <c:pt idx="785">
                  <c:v>726188.086904472</c:v>
                </c:pt>
                <c:pt idx="786">
                  <c:v>726159.692557342</c:v>
                </c:pt>
                <c:pt idx="787">
                  <c:v>726171.564284471</c:v>
                </c:pt>
                <c:pt idx="788">
                  <c:v>726170.21715541</c:v>
                </c:pt>
                <c:pt idx="789">
                  <c:v>726175.871812988</c:v>
                </c:pt>
                <c:pt idx="790">
                  <c:v>726174.320665208</c:v>
                </c:pt>
                <c:pt idx="791">
                  <c:v>726152.88939442</c:v>
                </c:pt>
                <c:pt idx="792">
                  <c:v>726186.032326718</c:v>
                </c:pt>
                <c:pt idx="793">
                  <c:v>726175.693152614</c:v>
                </c:pt>
                <c:pt idx="794">
                  <c:v>726165.267274864</c:v>
                </c:pt>
                <c:pt idx="795">
                  <c:v>726175.59821305</c:v>
                </c:pt>
                <c:pt idx="796">
                  <c:v>726170.614512184</c:v>
                </c:pt>
                <c:pt idx="797">
                  <c:v>726174.239733839</c:v>
                </c:pt>
                <c:pt idx="798">
                  <c:v>726172.399761383</c:v>
                </c:pt>
                <c:pt idx="799">
                  <c:v>726177.461450144</c:v>
                </c:pt>
                <c:pt idx="800">
                  <c:v>726186.366482791</c:v>
                </c:pt>
                <c:pt idx="801">
                  <c:v>726176.870074975</c:v>
                </c:pt>
                <c:pt idx="802">
                  <c:v>726173.390616566</c:v>
                </c:pt>
                <c:pt idx="803">
                  <c:v>726177.31866772</c:v>
                </c:pt>
                <c:pt idx="804">
                  <c:v>726165.996625853</c:v>
                </c:pt>
                <c:pt idx="805">
                  <c:v>726171.893758231</c:v>
                </c:pt>
                <c:pt idx="806">
                  <c:v>726157.631725823</c:v>
                </c:pt>
                <c:pt idx="807">
                  <c:v>726166.420907056</c:v>
                </c:pt>
                <c:pt idx="808">
                  <c:v>726165.786863709</c:v>
                </c:pt>
                <c:pt idx="809">
                  <c:v>726159.417778843</c:v>
                </c:pt>
                <c:pt idx="810">
                  <c:v>726160.321116423</c:v>
                </c:pt>
                <c:pt idx="811">
                  <c:v>726160.878293091</c:v>
                </c:pt>
                <c:pt idx="812">
                  <c:v>726161.284610639</c:v>
                </c:pt>
                <c:pt idx="813">
                  <c:v>726164.57314113</c:v>
                </c:pt>
                <c:pt idx="814">
                  <c:v>726159.056831599</c:v>
                </c:pt>
                <c:pt idx="815">
                  <c:v>726152.589732499</c:v>
                </c:pt>
                <c:pt idx="816">
                  <c:v>726153.412547658</c:v>
                </c:pt>
                <c:pt idx="817">
                  <c:v>726152.208255244</c:v>
                </c:pt>
                <c:pt idx="818">
                  <c:v>726152.413800575</c:v>
                </c:pt>
                <c:pt idx="819">
                  <c:v>726154.870758811</c:v>
                </c:pt>
                <c:pt idx="820">
                  <c:v>726157.847507909</c:v>
                </c:pt>
                <c:pt idx="821">
                  <c:v>726161.468923244</c:v>
                </c:pt>
                <c:pt idx="822">
                  <c:v>726148.920741145</c:v>
                </c:pt>
                <c:pt idx="823">
                  <c:v>726168.588306583</c:v>
                </c:pt>
                <c:pt idx="824">
                  <c:v>726163.679916321</c:v>
                </c:pt>
                <c:pt idx="825">
                  <c:v>726163.401928662</c:v>
                </c:pt>
                <c:pt idx="826">
                  <c:v>726155.254425868</c:v>
                </c:pt>
                <c:pt idx="827">
                  <c:v>726153.966466203</c:v>
                </c:pt>
                <c:pt idx="828">
                  <c:v>726164.299302408</c:v>
                </c:pt>
                <c:pt idx="829">
                  <c:v>726161.491760514</c:v>
                </c:pt>
                <c:pt idx="830">
                  <c:v>726159.792221009</c:v>
                </c:pt>
                <c:pt idx="831">
                  <c:v>726157.313055075</c:v>
                </c:pt>
                <c:pt idx="832">
                  <c:v>726147.919129566</c:v>
                </c:pt>
                <c:pt idx="833">
                  <c:v>726155.650739085</c:v>
                </c:pt>
                <c:pt idx="834">
                  <c:v>726156.118068487</c:v>
                </c:pt>
                <c:pt idx="835">
                  <c:v>726162.361262746</c:v>
                </c:pt>
                <c:pt idx="836">
                  <c:v>726155.2710165</c:v>
                </c:pt>
                <c:pt idx="837">
                  <c:v>726150.778480843</c:v>
                </c:pt>
                <c:pt idx="838">
                  <c:v>726152.614317251</c:v>
                </c:pt>
                <c:pt idx="839">
                  <c:v>726153.974055027</c:v>
                </c:pt>
                <c:pt idx="840">
                  <c:v>726162.504669713</c:v>
                </c:pt>
                <c:pt idx="841">
                  <c:v>726159.009600384</c:v>
                </c:pt>
                <c:pt idx="842">
                  <c:v>726143.882876143</c:v>
                </c:pt>
                <c:pt idx="843">
                  <c:v>726143.088987031</c:v>
                </c:pt>
                <c:pt idx="844">
                  <c:v>726148.43285309</c:v>
                </c:pt>
                <c:pt idx="845">
                  <c:v>726144.109083866</c:v>
                </c:pt>
                <c:pt idx="846">
                  <c:v>726151.84255175</c:v>
                </c:pt>
                <c:pt idx="847">
                  <c:v>726136.724014362</c:v>
                </c:pt>
                <c:pt idx="848">
                  <c:v>726134.18444023</c:v>
                </c:pt>
                <c:pt idx="849">
                  <c:v>726135.57689921</c:v>
                </c:pt>
                <c:pt idx="850">
                  <c:v>726133.350578917</c:v>
                </c:pt>
                <c:pt idx="851">
                  <c:v>726140.273235728</c:v>
                </c:pt>
                <c:pt idx="852">
                  <c:v>726135.988249953</c:v>
                </c:pt>
                <c:pt idx="853">
                  <c:v>726132.366548214</c:v>
                </c:pt>
                <c:pt idx="854">
                  <c:v>726126.874714419</c:v>
                </c:pt>
                <c:pt idx="855">
                  <c:v>726130.767697981</c:v>
                </c:pt>
                <c:pt idx="856">
                  <c:v>726127.557114535</c:v>
                </c:pt>
                <c:pt idx="857">
                  <c:v>726119.669251809</c:v>
                </c:pt>
                <c:pt idx="858">
                  <c:v>726126.191010786</c:v>
                </c:pt>
                <c:pt idx="859">
                  <c:v>726122.867583213</c:v>
                </c:pt>
                <c:pt idx="860">
                  <c:v>726119.342961113</c:v>
                </c:pt>
                <c:pt idx="861">
                  <c:v>726130.163565188</c:v>
                </c:pt>
                <c:pt idx="862">
                  <c:v>726120.516539034</c:v>
                </c:pt>
                <c:pt idx="863">
                  <c:v>726126.187054877</c:v>
                </c:pt>
                <c:pt idx="864">
                  <c:v>726127.609636531</c:v>
                </c:pt>
                <c:pt idx="865">
                  <c:v>726129.875804806</c:v>
                </c:pt>
                <c:pt idx="866">
                  <c:v>726126.831918311</c:v>
                </c:pt>
                <c:pt idx="867">
                  <c:v>726127.530818624</c:v>
                </c:pt>
                <c:pt idx="868">
                  <c:v>726139.962613837</c:v>
                </c:pt>
                <c:pt idx="869">
                  <c:v>726125.165722242</c:v>
                </c:pt>
                <c:pt idx="870">
                  <c:v>726128.963525764</c:v>
                </c:pt>
                <c:pt idx="871">
                  <c:v>726128.243046799</c:v>
                </c:pt>
                <c:pt idx="872">
                  <c:v>726128.357599718</c:v>
                </c:pt>
                <c:pt idx="873">
                  <c:v>726131.426794302</c:v>
                </c:pt>
                <c:pt idx="874">
                  <c:v>726131.264866663</c:v>
                </c:pt>
                <c:pt idx="875">
                  <c:v>726126.96859361</c:v>
                </c:pt>
                <c:pt idx="876">
                  <c:v>726127.650677986</c:v>
                </c:pt>
                <c:pt idx="877">
                  <c:v>726133.857216973</c:v>
                </c:pt>
                <c:pt idx="878">
                  <c:v>726133.375368965</c:v>
                </c:pt>
                <c:pt idx="879">
                  <c:v>726129.988162018</c:v>
                </c:pt>
                <c:pt idx="880">
                  <c:v>726133.050902821</c:v>
                </c:pt>
                <c:pt idx="881">
                  <c:v>726134.042665568</c:v>
                </c:pt>
                <c:pt idx="882">
                  <c:v>726131.140944919</c:v>
                </c:pt>
                <c:pt idx="883">
                  <c:v>726138.481621125</c:v>
                </c:pt>
                <c:pt idx="884">
                  <c:v>726134.618112961</c:v>
                </c:pt>
                <c:pt idx="885">
                  <c:v>726131.406133098</c:v>
                </c:pt>
                <c:pt idx="886">
                  <c:v>726134.977925965</c:v>
                </c:pt>
                <c:pt idx="887">
                  <c:v>726144.977592026</c:v>
                </c:pt>
                <c:pt idx="888">
                  <c:v>726135.000922029</c:v>
                </c:pt>
                <c:pt idx="889">
                  <c:v>726137.104195937</c:v>
                </c:pt>
                <c:pt idx="890">
                  <c:v>726133.500103887</c:v>
                </c:pt>
                <c:pt idx="891">
                  <c:v>726134.045985592</c:v>
                </c:pt>
                <c:pt idx="892">
                  <c:v>726135.434656266</c:v>
                </c:pt>
                <c:pt idx="893">
                  <c:v>726133.333947188</c:v>
                </c:pt>
                <c:pt idx="894">
                  <c:v>726136.172521728</c:v>
                </c:pt>
                <c:pt idx="895">
                  <c:v>726130.799982326</c:v>
                </c:pt>
                <c:pt idx="896">
                  <c:v>726132.607956591</c:v>
                </c:pt>
                <c:pt idx="897">
                  <c:v>726130.706155221</c:v>
                </c:pt>
                <c:pt idx="898">
                  <c:v>726132.896881602</c:v>
                </c:pt>
                <c:pt idx="899">
                  <c:v>726139.614741139</c:v>
                </c:pt>
                <c:pt idx="900">
                  <c:v>726134.101753474</c:v>
                </c:pt>
                <c:pt idx="901">
                  <c:v>726136.470366392</c:v>
                </c:pt>
                <c:pt idx="902">
                  <c:v>726135.211168566</c:v>
                </c:pt>
                <c:pt idx="903">
                  <c:v>726136.289471495</c:v>
                </c:pt>
                <c:pt idx="904">
                  <c:v>726133.639505339</c:v>
                </c:pt>
                <c:pt idx="905">
                  <c:v>726130.854429464</c:v>
                </c:pt>
                <c:pt idx="906">
                  <c:v>726133.548178848</c:v>
                </c:pt>
                <c:pt idx="907">
                  <c:v>726138.115693444</c:v>
                </c:pt>
                <c:pt idx="908">
                  <c:v>726131.759884662</c:v>
                </c:pt>
                <c:pt idx="909">
                  <c:v>726131.883972651</c:v>
                </c:pt>
                <c:pt idx="910">
                  <c:v>726129.891262176</c:v>
                </c:pt>
                <c:pt idx="911">
                  <c:v>726132.581180318</c:v>
                </c:pt>
                <c:pt idx="912">
                  <c:v>726131.368920339</c:v>
                </c:pt>
                <c:pt idx="913">
                  <c:v>726133.42371249</c:v>
                </c:pt>
                <c:pt idx="914">
                  <c:v>726133.470287629</c:v>
                </c:pt>
                <c:pt idx="915">
                  <c:v>726134.657814355</c:v>
                </c:pt>
                <c:pt idx="916">
                  <c:v>726133.117837695</c:v>
                </c:pt>
                <c:pt idx="917">
                  <c:v>726134.128431416</c:v>
                </c:pt>
                <c:pt idx="918">
                  <c:v>726139.688327325</c:v>
                </c:pt>
                <c:pt idx="919">
                  <c:v>726135.624051079</c:v>
                </c:pt>
                <c:pt idx="920">
                  <c:v>726132.571476311</c:v>
                </c:pt>
                <c:pt idx="921">
                  <c:v>726135.079479976</c:v>
                </c:pt>
                <c:pt idx="922">
                  <c:v>726134.375418429</c:v>
                </c:pt>
                <c:pt idx="923">
                  <c:v>726134.724840235</c:v>
                </c:pt>
                <c:pt idx="924">
                  <c:v>726135.788464915</c:v>
                </c:pt>
                <c:pt idx="925">
                  <c:v>726134.950043467</c:v>
                </c:pt>
                <c:pt idx="926">
                  <c:v>726133.052512407</c:v>
                </c:pt>
                <c:pt idx="927">
                  <c:v>726133.699912503</c:v>
                </c:pt>
                <c:pt idx="928">
                  <c:v>726135.429271296</c:v>
                </c:pt>
                <c:pt idx="929">
                  <c:v>726134.063467381</c:v>
                </c:pt>
                <c:pt idx="930">
                  <c:v>726136.219548416</c:v>
                </c:pt>
                <c:pt idx="931">
                  <c:v>726134.30843022</c:v>
                </c:pt>
                <c:pt idx="932">
                  <c:v>726134.27401788</c:v>
                </c:pt>
                <c:pt idx="933">
                  <c:v>726135.736746688</c:v>
                </c:pt>
                <c:pt idx="934">
                  <c:v>726136.36350079</c:v>
                </c:pt>
                <c:pt idx="935">
                  <c:v>726137.829219532</c:v>
                </c:pt>
                <c:pt idx="936">
                  <c:v>726135.865740017</c:v>
                </c:pt>
                <c:pt idx="937">
                  <c:v>726136.968733013</c:v>
                </c:pt>
                <c:pt idx="938">
                  <c:v>726139.624666183</c:v>
                </c:pt>
                <c:pt idx="939">
                  <c:v>726136.865323324</c:v>
                </c:pt>
                <c:pt idx="940">
                  <c:v>726134.998407581</c:v>
                </c:pt>
                <c:pt idx="941">
                  <c:v>726135.700310342</c:v>
                </c:pt>
                <c:pt idx="942">
                  <c:v>726134.274453475</c:v>
                </c:pt>
                <c:pt idx="943">
                  <c:v>726135.382942889</c:v>
                </c:pt>
                <c:pt idx="944">
                  <c:v>726133.618286888</c:v>
                </c:pt>
                <c:pt idx="945">
                  <c:v>726135.447085169</c:v>
                </c:pt>
                <c:pt idx="946">
                  <c:v>726135.04494628</c:v>
                </c:pt>
                <c:pt idx="947">
                  <c:v>726134.65241598</c:v>
                </c:pt>
                <c:pt idx="948">
                  <c:v>726134.686195589</c:v>
                </c:pt>
                <c:pt idx="949">
                  <c:v>726133.427128673</c:v>
                </c:pt>
                <c:pt idx="950">
                  <c:v>726137.829858646</c:v>
                </c:pt>
                <c:pt idx="951">
                  <c:v>726135.90356899</c:v>
                </c:pt>
                <c:pt idx="952">
                  <c:v>726137.942725025</c:v>
                </c:pt>
                <c:pt idx="953">
                  <c:v>726135.024934016</c:v>
                </c:pt>
                <c:pt idx="954">
                  <c:v>726134.504095755</c:v>
                </c:pt>
                <c:pt idx="955">
                  <c:v>726135.204760936</c:v>
                </c:pt>
                <c:pt idx="956">
                  <c:v>726132.665982375</c:v>
                </c:pt>
                <c:pt idx="957">
                  <c:v>726133.568950912</c:v>
                </c:pt>
                <c:pt idx="958">
                  <c:v>726134.741901901</c:v>
                </c:pt>
                <c:pt idx="959">
                  <c:v>726136.034007143</c:v>
                </c:pt>
                <c:pt idx="960">
                  <c:v>726135.514617761</c:v>
                </c:pt>
                <c:pt idx="961">
                  <c:v>726136.856543512</c:v>
                </c:pt>
                <c:pt idx="962">
                  <c:v>726135.891568905</c:v>
                </c:pt>
                <c:pt idx="963">
                  <c:v>726136.661710176</c:v>
                </c:pt>
                <c:pt idx="964">
                  <c:v>726136.287733186</c:v>
                </c:pt>
                <c:pt idx="965">
                  <c:v>726137.131271132</c:v>
                </c:pt>
                <c:pt idx="966">
                  <c:v>726135.3491376</c:v>
                </c:pt>
                <c:pt idx="967">
                  <c:v>726136.758928604</c:v>
                </c:pt>
                <c:pt idx="968">
                  <c:v>726136.090836533</c:v>
                </c:pt>
                <c:pt idx="969">
                  <c:v>726138.251549265</c:v>
                </c:pt>
                <c:pt idx="970">
                  <c:v>726138.561083316</c:v>
                </c:pt>
                <c:pt idx="971">
                  <c:v>726138.030488959</c:v>
                </c:pt>
                <c:pt idx="972">
                  <c:v>726138.686110133</c:v>
                </c:pt>
                <c:pt idx="973">
                  <c:v>726139.321433403</c:v>
                </c:pt>
                <c:pt idx="974">
                  <c:v>726139.216535774</c:v>
                </c:pt>
                <c:pt idx="975">
                  <c:v>726138.954311361</c:v>
                </c:pt>
                <c:pt idx="976">
                  <c:v>726139.543848302</c:v>
                </c:pt>
                <c:pt idx="977">
                  <c:v>726139.002726088</c:v>
                </c:pt>
                <c:pt idx="978">
                  <c:v>726138.912159133</c:v>
                </c:pt>
                <c:pt idx="979">
                  <c:v>726139.602173856</c:v>
                </c:pt>
                <c:pt idx="980">
                  <c:v>726138.183871028</c:v>
                </c:pt>
                <c:pt idx="981">
                  <c:v>726138.881352122</c:v>
                </c:pt>
                <c:pt idx="982">
                  <c:v>726139.546713232</c:v>
                </c:pt>
                <c:pt idx="983">
                  <c:v>726140.30147549</c:v>
                </c:pt>
                <c:pt idx="984">
                  <c:v>726139.095356555</c:v>
                </c:pt>
                <c:pt idx="985">
                  <c:v>726138.440238252</c:v>
                </c:pt>
                <c:pt idx="986">
                  <c:v>726139.809044778</c:v>
                </c:pt>
                <c:pt idx="987">
                  <c:v>726138.774832178</c:v>
                </c:pt>
                <c:pt idx="988">
                  <c:v>726139.240318843</c:v>
                </c:pt>
                <c:pt idx="989">
                  <c:v>726140.243026135</c:v>
                </c:pt>
                <c:pt idx="990">
                  <c:v>726139.936553637</c:v>
                </c:pt>
                <c:pt idx="991">
                  <c:v>726140.734281229</c:v>
                </c:pt>
                <c:pt idx="992">
                  <c:v>726140.604229363</c:v>
                </c:pt>
                <c:pt idx="993">
                  <c:v>726139.460738634</c:v>
                </c:pt>
                <c:pt idx="994">
                  <c:v>726139.121192098</c:v>
                </c:pt>
                <c:pt idx="995">
                  <c:v>726140.431935416</c:v>
                </c:pt>
                <c:pt idx="996">
                  <c:v>726138.900280608</c:v>
                </c:pt>
                <c:pt idx="997">
                  <c:v>726139.513683944</c:v>
                </c:pt>
                <c:pt idx="998">
                  <c:v>726139.022300649</c:v>
                </c:pt>
                <c:pt idx="999">
                  <c:v>726138.457575158</c:v>
                </c:pt>
                <c:pt idx="1000">
                  <c:v>726140.109886873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450631.758064289</c:v>
                </c:pt>
                <c:pt idx="1">
                  <c:v>4506317.58064289</c:v>
                </c:pt>
                <c:pt idx="2">
                  <c:v>4279974.904683</c:v>
                </c:pt>
                <c:pt idx="3">
                  <c:v>4114815.95736998</c:v>
                </c:pt>
                <c:pt idx="4">
                  <c:v>4001490.66282192</c:v>
                </c:pt>
                <c:pt idx="5">
                  <c:v>3891652.13153705</c:v>
                </c:pt>
                <c:pt idx="6">
                  <c:v>3852271.26381967</c:v>
                </c:pt>
                <c:pt idx="7">
                  <c:v>3779912.39518391</c:v>
                </c:pt>
                <c:pt idx="8">
                  <c:v>3741690.7651089</c:v>
                </c:pt>
                <c:pt idx="9">
                  <c:v>3669426.23303975</c:v>
                </c:pt>
                <c:pt idx="10">
                  <c:v>3631448.72172954</c:v>
                </c:pt>
                <c:pt idx="11">
                  <c:v>3558629.4148473</c:v>
                </c:pt>
                <c:pt idx="12">
                  <c:v>3520545.7495426</c:v>
                </c:pt>
                <c:pt idx="13">
                  <c:v>3446940.83598725</c:v>
                </c:pt>
                <c:pt idx="14">
                  <c:v>3408594.52331826</c:v>
                </c:pt>
                <c:pt idx="15">
                  <c:v>3334119.01242587</c:v>
                </c:pt>
                <c:pt idx="16">
                  <c:v>3295433.39331884</c:v>
                </c:pt>
                <c:pt idx="17">
                  <c:v>3220059.88573504</c:v>
                </c:pt>
                <c:pt idx="18">
                  <c:v>3180994.63282393</c:v>
                </c:pt>
                <c:pt idx="19">
                  <c:v>3104718.86382742</c:v>
                </c:pt>
                <c:pt idx="20">
                  <c:v>3065250.83164885</c:v>
                </c:pt>
                <c:pt idx="21">
                  <c:v>2988076.45965354</c:v>
                </c:pt>
                <c:pt idx="22">
                  <c:v>2948190.3309025</c:v>
                </c:pt>
                <c:pt idx="23">
                  <c:v>2870121.57319434</c:v>
                </c:pt>
                <c:pt idx="24">
                  <c:v>2829804.8757597</c:v>
                </c:pt>
                <c:pt idx="25">
                  <c:v>2750842.62054597</c:v>
                </c:pt>
                <c:pt idx="26">
                  <c:v>2710082.83206112</c:v>
                </c:pt>
                <c:pt idx="27">
                  <c:v>2630222.35039617</c:v>
                </c:pt>
                <c:pt idx="28">
                  <c:v>2589005.03124618</c:v>
                </c:pt>
                <c:pt idx="29">
                  <c:v>2508234.40282408</c:v>
                </c:pt>
                <c:pt idx="30">
                  <c:v>2465498.88098204</c:v>
                </c:pt>
                <c:pt idx="31">
                  <c:v>2381714.20008307</c:v>
                </c:pt>
                <c:pt idx="32">
                  <c:v>2253158.79032145</c:v>
                </c:pt>
                <c:pt idx="33">
                  <c:v>2055205.2085564</c:v>
                </c:pt>
                <c:pt idx="34">
                  <c:v>1955939.61354936</c:v>
                </c:pt>
                <c:pt idx="35">
                  <c:v>1880278.2771672</c:v>
                </c:pt>
                <c:pt idx="36">
                  <c:v>1819171.9124937</c:v>
                </c:pt>
                <c:pt idx="37">
                  <c:v>1817553.1007353</c:v>
                </c:pt>
                <c:pt idx="38">
                  <c:v>1755876.96638498</c:v>
                </c:pt>
                <c:pt idx="39">
                  <c:v>1725553.18475255</c:v>
                </c:pt>
                <c:pt idx="40">
                  <c:v>1728944.85247998</c:v>
                </c:pt>
                <c:pt idx="41">
                  <c:v>1693812.38136103</c:v>
                </c:pt>
                <c:pt idx="42">
                  <c:v>1697323.23666065</c:v>
                </c:pt>
                <c:pt idx="43">
                  <c:v>1663629.74873158</c:v>
                </c:pt>
                <c:pt idx="44">
                  <c:v>1667194.35197083</c:v>
                </c:pt>
                <c:pt idx="45">
                  <c:v>1634385.64806155</c:v>
                </c:pt>
                <c:pt idx="46">
                  <c:v>1637965.61523993</c:v>
                </c:pt>
                <c:pt idx="47">
                  <c:v>1605749.38403357</c:v>
                </c:pt>
                <c:pt idx="48">
                  <c:v>1609320.1292275</c:v>
                </c:pt>
                <c:pt idx="49">
                  <c:v>1577527.64926851</c:v>
                </c:pt>
                <c:pt idx="50">
                  <c:v>1581069.63664202</c:v>
                </c:pt>
                <c:pt idx="51">
                  <c:v>1549683.6511087</c:v>
                </c:pt>
                <c:pt idx="52">
                  <c:v>1553184.59115145</c:v>
                </c:pt>
                <c:pt idx="53">
                  <c:v>1522151.84381933</c:v>
                </c:pt>
                <c:pt idx="54">
                  <c:v>1525605.2184784</c:v>
                </c:pt>
                <c:pt idx="55">
                  <c:v>1494805.36650956</c:v>
                </c:pt>
                <c:pt idx="56">
                  <c:v>1498202.78601869</c:v>
                </c:pt>
                <c:pt idx="57">
                  <c:v>1467690.48134039</c:v>
                </c:pt>
                <c:pt idx="58">
                  <c:v>1471023.93168124</c:v>
                </c:pt>
                <c:pt idx="59">
                  <c:v>1440931.54555634</c:v>
                </c:pt>
                <c:pt idx="60">
                  <c:v>1444196.92685669</c:v>
                </c:pt>
                <c:pt idx="61">
                  <c:v>1414592.60441306</c:v>
                </c:pt>
                <c:pt idx="62">
                  <c:v>1417871.05508595</c:v>
                </c:pt>
                <c:pt idx="63">
                  <c:v>1389184.61008121</c:v>
                </c:pt>
                <c:pt idx="64">
                  <c:v>1377336.07704437</c:v>
                </c:pt>
                <c:pt idx="65">
                  <c:v>1303222.08874008</c:v>
                </c:pt>
                <c:pt idx="66">
                  <c:v>1260382.05135225</c:v>
                </c:pt>
                <c:pt idx="67">
                  <c:v>1231228.74865014</c:v>
                </c:pt>
                <c:pt idx="68">
                  <c:v>1203305.13678429</c:v>
                </c:pt>
                <c:pt idx="69">
                  <c:v>1188512.8641378</c:v>
                </c:pt>
                <c:pt idx="70">
                  <c:v>1190752.17810067</c:v>
                </c:pt>
                <c:pt idx="71">
                  <c:v>1158967.2795371</c:v>
                </c:pt>
                <c:pt idx="72">
                  <c:v>1147275.03674068</c:v>
                </c:pt>
                <c:pt idx="73">
                  <c:v>1148220.17956548</c:v>
                </c:pt>
                <c:pt idx="74">
                  <c:v>1126869.52982015</c:v>
                </c:pt>
                <c:pt idx="75">
                  <c:v>1127679.01180335</c:v>
                </c:pt>
                <c:pt idx="76">
                  <c:v>1106662.43274575</c:v>
                </c:pt>
                <c:pt idx="77">
                  <c:v>1107361.92370846</c:v>
                </c:pt>
                <c:pt idx="78">
                  <c:v>1086544.07809635</c:v>
                </c:pt>
                <c:pt idx="79">
                  <c:v>1087151.41236775</c:v>
                </c:pt>
                <c:pt idx="80">
                  <c:v>1066551.4784231</c:v>
                </c:pt>
                <c:pt idx="81">
                  <c:v>1061673.55592136</c:v>
                </c:pt>
                <c:pt idx="82">
                  <c:v>1062160.70045235</c:v>
                </c:pt>
                <c:pt idx="83">
                  <c:v>1042628.85732962</c:v>
                </c:pt>
                <c:pt idx="84">
                  <c:v>1043026.94802318</c:v>
                </c:pt>
                <c:pt idx="85">
                  <c:v>1023327.61581352</c:v>
                </c:pt>
                <c:pt idx="86">
                  <c:v>1004758.40294084</c:v>
                </c:pt>
                <c:pt idx="87">
                  <c:v>1005101.97771224</c:v>
                </c:pt>
                <c:pt idx="88">
                  <c:v>986569.408562526</c:v>
                </c:pt>
                <c:pt idx="89">
                  <c:v>986859.539747649</c:v>
                </c:pt>
                <c:pt idx="90">
                  <c:v>969151.666223395</c:v>
                </c:pt>
                <c:pt idx="91">
                  <c:v>969393.922385789</c:v>
                </c:pt>
                <c:pt idx="92">
                  <c:v>952647.544201053</c:v>
                </c:pt>
                <c:pt idx="93">
                  <c:v>952847.479868467</c:v>
                </c:pt>
                <c:pt idx="94">
                  <c:v>937160.258241156</c:v>
                </c:pt>
                <c:pt idx="95">
                  <c:v>937381.374403911</c:v>
                </c:pt>
                <c:pt idx="96">
                  <c:v>917720.382683878</c:v>
                </c:pt>
                <c:pt idx="97">
                  <c:v>888809.968272457</c:v>
                </c:pt>
                <c:pt idx="98">
                  <c:v>869429.800459969</c:v>
                </c:pt>
                <c:pt idx="99">
                  <c:v>855520.02885249</c:v>
                </c:pt>
                <c:pt idx="100">
                  <c:v>840141.480598928</c:v>
                </c:pt>
                <c:pt idx="101">
                  <c:v>833151.49250836</c:v>
                </c:pt>
                <c:pt idx="102">
                  <c:v>831933.196126578</c:v>
                </c:pt>
                <c:pt idx="103">
                  <c:v>813581.384256829</c:v>
                </c:pt>
                <c:pt idx="104">
                  <c:v>809107.15150323</c:v>
                </c:pt>
                <c:pt idx="105">
                  <c:v>810311.8727801</c:v>
                </c:pt>
                <c:pt idx="106">
                  <c:v>795974.735713334</c:v>
                </c:pt>
                <c:pt idx="107">
                  <c:v>793558.797563412</c:v>
                </c:pt>
                <c:pt idx="108">
                  <c:v>794645.331885127</c:v>
                </c:pt>
                <c:pt idx="109">
                  <c:v>780370.268301148</c:v>
                </c:pt>
                <c:pt idx="110">
                  <c:v>767665.762180187</c:v>
                </c:pt>
                <c:pt idx="111">
                  <c:v>764933.321978551</c:v>
                </c:pt>
                <c:pt idx="112">
                  <c:v>764663.073337574</c:v>
                </c:pt>
                <c:pt idx="113">
                  <c:v>752038.680576774</c:v>
                </c:pt>
                <c:pt idx="114">
                  <c:v>748906.476628934</c:v>
                </c:pt>
                <c:pt idx="115">
                  <c:v>749878.130589569</c:v>
                </c:pt>
                <c:pt idx="116">
                  <c:v>736693.025014285</c:v>
                </c:pt>
                <c:pt idx="117">
                  <c:v>725208.809244202</c:v>
                </c:pt>
                <c:pt idx="118">
                  <c:v>714625.856851302</c:v>
                </c:pt>
                <c:pt idx="119">
                  <c:v>712220.121563835</c:v>
                </c:pt>
                <c:pt idx="120">
                  <c:v>713023.355594096</c:v>
                </c:pt>
                <c:pt idx="121">
                  <c:v>702019.511009848</c:v>
                </c:pt>
                <c:pt idx="122">
                  <c:v>692772.418098256</c:v>
                </c:pt>
                <c:pt idx="123">
                  <c:v>690936.859302785</c:v>
                </c:pt>
                <c:pt idx="124">
                  <c:v>691635.42522108</c:v>
                </c:pt>
                <c:pt idx="125">
                  <c:v>682636.422991435</c:v>
                </c:pt>
                <c:pt idx="126">
                  <c:v>675408.402375693</c:v>
                </c:pt>
                <c:pt idx="127">
                  <c:v>676269.419776305</c:v>
                </c:pt>
                <c:pt idx="128">
                  <c:v>667395.016352228</c:v>
                </c:pt>
                <c:pt idx="129">
                  <c:v>651754.620297764</c:v>
                </c:pt>
                <c:pt idx="130">
                  <c:v>640659.36376938</c:v>
                </c:pt>
                <c:pt idx="131">
                  <c:v>633119.982716577</c:v>
                </c:pt>
                <c:pt idx="132">
                  <c:v>624775.915056432</c:v>
                </c:pt>
                <c:pt idx="133">
                  <c:v>620452.06493061</c:v>
                </c:pt>
                <c:pt idx="134">
                  <c:v>620154.123534865</c:v>
                </c:pt>
                <c:pt idx="135">
                  <c:v>610226.979038609</c:v>
                </c:pt>
                <c:pt idx="136">
                  <c:v>605112.533688472</c:v>
                </c:pt>
                <c:pt idx="137">
                  <c:v>605223.41887203</c:v>
                </c:pt>
                <c:pt idx="138">
                  <c:v>600616.042799459</c:v>
                </c:pt>
                <c:pt idx="139">
                  <c:v>600914.332060273</c:v>
                </c:pt>
                <c:pt idx="140">
                  <c:v>594111.654612217</c:v>
                </c:pt>
                <c:pt idx="141">
                  <c:v>586050.838605258</c:v>
                </c:pt>
                <c:pt idx="142">
                  <c:v>578100.585531129</c:v>
                </c:pt>
                <c:pt idx="143">
                  <c:v>573779.298725964</c:v>
                </c:pt>
                <c:pt idx="144">
                  <c:v>573986.576732723</c:v>
                </c:pt>
                <c:pt idx="145">
                  <c:v>566513.321269807</c:v>
                </c:pt>
                <c:pt idx="146">
                  <c:v>562670.960576753</c:v>
                </c:pt>
                <c:pt idx="147">
                  <c:v>562932.029176538</c:v>
                </c:pt>
                <c:pt idx="148">
                  <c:v>560451.466192008</c:v>
                </c:pt>
                <c:pt idx="149">
                  <c:v>560379.608361753</c:v>
                </c:pt>
                <c:pt idx="150">
                  <c:v>550804.679607274</c:v>
                </c:pt>
                <c:pt idx="151">
                  <c:v>544992.204846762</c:v>
                </c:pt>
                <c:pt idx="152">
                  <c:v>542989.064731171</c:v>
                </c:pt>
                <c:pt idx="153">
                  <c:v>542917.351844665</c:v>
                </c:pt>
                <c:pt idx="154">
                  <c:v>535046.965354417</c:v>
                </c:pt>
                <c:pt idx="155">
                  <c:v>531494.022810917</c:v>
                </c:pt>
                <c:pt idx="156">
                  <c:v>531369.526581793</c:v>
                </c:pt>
                <c:pt idx="157">
                  <c:v>529142.588229229</c:v>
                </c:pt>
                <c:pt idx="158">
                  <c:v>529062.310291271</c:v>
                </c:pt>
                <c:pt idx="159">
                  <c:v>523897.78939528</c:v>
                </c:pt>
                <c:pt idx="160">
                  <c:v>519605.487762699</c:v>
                </c:pt>
                <c:pt idx="161">
                  <c:v>519883.338637787</c:v>
                </c:pt>
                <c:pt idx="162">
                  <c:v>509833.834016522</c:v>
                </c:pt>
                <c:pt idx="163">
                  <c:v>504588.502508721</c:v>
                </c:pt>
                <c:pt idx="164">
                  <c:v>498825.725541028</c:v>
                </c:pt>
                <c:pt idx="165">
                  <c:v>496134.294966712</c:v>
                </c:pt>
                <c:pt idx="166">
                  <c:v>496129.331173312</c:v>
                </c:pt>
                <c:pt idx="167">
                  <c:v>489044.963555665</c:v>
                </c:pt>
                <c:pt idx="168">
                  <c:v>485653.39473889</c:v>
                </c:pt>
                <c:pt idx="169">
                  <c:v>485902.171577496</c:v>
                </c:pt>
                <c:pt idx="170">
                  <c:v>482540.340243479</c:v>
                </c:pt>
                <c:pt idx="171">
                  <c:v>482758.965290719</c:v>
                </c:pt>
                <c:pt idx="172">
                  <c:v>477870.275492858</c:v>
                </c:pt>
                <c:pt idx="173">
                  <c:v>472148.939646922</c:v>
                </c:pt>
                <c:pt idx="174">
                  <c:v>466675.453185082</c:v>
                </c:pt>
                <c:pt idx="175">
                  <c:v>464117.565333941</c:v>
                </c:pt>
                <c:pt idx="176">
                  <c:v>464255.123706082</c:v>
                </c:pt>
                <c:pt idx="177">
                  <c:v>458999.674847005</c:v>
                </c:pt>
                <c:pt idx="178">
                  <c:v>456850.366778769</c:v>
                </c:pt>
                <c:pt idx="179">
                  <c:v>456969.204840036</c:v>
                </c:pt>
                <c:pt idx="180">
                  <c:v>453099.099855285</c:v>
                </c:pt>
                <c:pt idx="181">
                  <c:v>451594.206770243</c:v>
                </c:pt>
                <c:pt idx="182">
                  <c:v>451621.983109191</c:v>
                </c:pt>
                <c:pt idx="183">
                  <c:v>445157.354715165</c:v>
                </c:pt>
                <c:pt idx="184">
                  <c:v>442185.800190229</c:v>
                </c:pt>
                <c:pt idx="185">
                  <c:v>442200.797647884</c:v>
                </c:pt>
                <c:pt idx="186">
                  <c:v>437528.994436178</c:v>
                </c:pt>
                <c:pt idx="187">
                  <c:v>436109.608453601</c:v>
                </c:pt>
                <c:pt idx="188">
                  <c:v>436020.59922565</c:v>
                </c:pt>
                <c:pt idx="189">
                  <c:v>434340.701720649</c:v>
                </c:pt>
                <c:pt idx="190">
                  <c:v>434309.424075855</c:v>
                </c:pt>
                <c:pt idx="191">
                  <c:v>431185.571862578</c:v>
                </c:pt>
                <c:pt idx="192">
                  <c:v>428468.209427587</c:v>
                </c:pt>
                <c:pt idx="193">
                  <c:v>428542.21039313</c:v>
                </c:pt>
                <c:pt idx="194">
                  <c:v>422304.184715959</c:v>
                </c:pt>
                <c:pt idx="195">
                  <c:v>419104.026769044</c:v>
                </c:pt>
                <c:pt idx="196">
                  <c:v>415457.837482903</c:v>
                </c:pt>
                <c:pt idx="197">
                  <c:v>413471.493025243</c:v>
                </c:pt>
                <c:pt idx="198">
                  <c:v>413699.559661363</c:v>
                </c:pt>
                <c:pt idx="199">
                  <c:v>408832.188299754</c:v>
                </c:pt>
                <c:pt idx="200">
                  <c:v>406578.938623692</c:v>
                </c:pt>
                <c:pt idx="201">
                  <c:v>406642.473412956</c:v>
                </c:pt>
                <c:pt idx="202">
                  <c:v>404607.390521104</c:v>
                </c:pt>
                <c:pt idx="203">
                  <c:v>404637.518179653</c:v>
                </c:pt>
                <c:pt idx="204">
                  <c:v>401227.54271288</c:v>
                </c:pt>
                <c:pt idx="205">
                  <c:v>397322.730355949</c:v>
                </c:pt>
                <c:pt idx="206">
                  <c:v>393343.182252039</c:v>
                </c:pt>
                <c:pt idx="207">
                  <c:v>391201.957119073</c:v>
                </c:pt>
                <c:pt idx="208">
                  <c:v>391304.698267987</c:v>
                </c:pt>
                <c:pt idx="209">
                  <c:v>387639.70344607</c:v>
                </c:pt>
                <c:pt idx="210">
                  <c:v>386003.701138807</c:v>
                </c:pt>
                <c:pt idx="211">
                  <c:v>386130.839689831</c:v>
                </c:pt>
                <c:pt idx="212">
                  <c:v>383704.822376998</c:v>
                </c:pt>
                <c:pt idx="213">
                  <c:v>382676.342672934</c:v>
                </c:pt>
                <c:pt idx="214">
                  <c:v>382759.866125136</c:v>
                </c:pt>
                <c:pt idx="215">
                  <c:v>378219.889029997</c:v>
                </c:pt>
                <c:pt idx="216">
                  <c:v>376873.765497835</c:v>
                </c:pt>
                <c:pt idx="217">
                  <c:v>376927.15920805</c:v>
                </c:pt>
                <c:pt idx="218">
                  <c:v>373947.504173887</c:v>
                </c:pt>
                <c:pt idx="219">
                  <c:v>371953.642929843</c:v>
                </c:pt>
                <c:pt idx="220">
                  <c:v>372100.21627559</c:v>
                </c:pt>
                <c:pt idx="221">
                  <c:v>371569.846079082</c:v>
                </c:pt>
                <c:pt idx="222">
                  <c:v>371331.76694473</c:v>
                </c:pt>
                <c:pt idx="223">
                  <c:v>369762.765093754</c:v>
                </c:pt>
                <c:pt idx="224">
                  <c:v>370053.046038642</c:v>
                </c:pt>
                <c:pt idx="225">
                  <c:v>368974.782568988</c:v>
                </c:pt>
                <c:pt idx="226">
                  <c:v>369078.678921946</c:v>
                </c:pt>
                <c:pt idx="227">
                  <c:v>364602.058049303</c:v>
                </c:pt>
                <c:pt idx="228">
                  <c:v>362054.331013008</c:v>
                </c:pt>
                <c:pt idx="229">
                  <c:v>361059.627942405</c:v>
                </c:pt>
                <c:pt idx="230">
                  <c:v>361120.738613051</c:v>
                </c:pt>
                <c:pt idx="231">
                  <c:v>357847.307839941</c:v>
                </c:pt>
                <c:pt idx="232">
                  <c:v>356213.010091661</c:v>
                </c:pt>
                <c:pt idx="233">
                  <c:v>356337.913578698</c:v>
                </c:pt>
                <c:pt idx="234">
                  <c:v>354302.81337928</c:v>
                </c:pt>
                <c:pt idx="235">
                  <c:v>354541.359527113</c:v>
                </c:pt>
                <c:pt idx="236">
                  <c:v>352252.064739973</c:v>
                </c:pt>
                <c:pt idx="237">
                  <c:v>349619.191501042</c:v>
                </c:pt>
                <c:pt idx="238">
                  <c:v>347060.067679174</c:v>
                </c:pt>
                <c:pt idx="239">
                  <c:v>345800.749653786</c:v>
                </c:pt>
                <c:pt idx="240">
                  <c:v>345972.659200486</c:v>
                </c:pt>
                <c:pt idx="241">
                  <c:v>343416.018569158</c:v>
                </c:pt>
                <c:pt idx="242">
                  <c:v>342533.944234332</c:v>
                </c:pt>
                <c:pt idx="243">
                  <c:v>342553.811320857</c:v>
                </c:pt>
                <c:pt idx="244">
                  <c:v>340939.649568653</c:v>
                </c:pt>
                <c:pt idx="245">
                  <c:v>340952.146055201</c:v>
                </c:pt>
                <c:pt idx="246">
                  <c:v>340374.96272041</c:v>
                </c:pt>
                <c:pt idx="247">
                  <c:v>340608.65972355</c:v>
                </c:pt>
                <c:pt idx="248">
                  <c:v>337055.61661934</c:v>
                </c:pt>
                <c:pt idx="249">
                  <c:v>334824.42625213</c:v>
                </c:pt>
                <c:pt idx="250">
                  <c:v>334897.649910043</c:v>
                </c:pt>
                <c:pt idx="251">
                  <c:v>334221.334963541</c:v>
                </c:pt>
                <c:pt idx="252">
                  <c:v>333908.944394802</c:v>
                </c:pt>
                <c:pt idx="253">
                  <c:v>334236.059142894</c:v>
                </c:pt>
                <c:pt idx="254">
                  <c:v>334470.951851562</c:v>
                </c:pt>
                <c:pt idx="255">
                  <c:v>334744.955111385</c:v>
                </c:pt>
                <c:pt idx="256">
                  <c:v>333199.958727849</c:v>
                </c:pt>
                <c:pt idx="257">
                  <c:v>334685.914085438</c:v>
                </c:pt>
                <c:pt idx="258">
                  <c:v>332645.05176107</c:v>
                </c:pt>
                <c:pt idx="259">
                  <c:v>332574.44802711</c:v>
                </c:pt>
                <c:pt idx="260">
                  <c:v>330631.324267487</c:v>
                </c:pt>
                <c:pt idx="261">
                  <c:v>329872.986501339</c:v>
                </c:pt>
                <c:pt idx="262">
                  <c:v>330019.507645124</c:v>
                </c:pt>
                <c:pt idx="263">
                  <c:v>328882.74645838</c:v>
                </c:pt>
                <c:pt idx="264">
                  <c:v>329069.123898889</c:v>
                </c:pt>
                <c:pt idx="265">
                  <c:v>327247.865664225</c:v>
                </c:pt>
                <c:pt idx="266">
                  <c:v>327218.969051383</c:v>
                </c:pt>
                <c:pt idx="267">
                  <c:v>327173.777150383</c:v>
                </c:pt>
                <c:pt idx="268">
                  <c:v>326138.445617015</c:v>
                </c:pt>
                <c:pt idx="269">
                  <c:v>326150.300740491</c:v>
                </c:pt>
                <c:pt idx="270">
                  <c:v>324515.330085548</c:v>
                </c:pt>
                <c:pt idx="271">
                  <c:v>323847.102844896</c:v>
                </c:pt>
                <c:pt idx="272">
                  <c:v>323807.779399151</c:v>
                </c:pt>
                <c:pt idx="273">
                  <c:v>322706.468702967</c:v>
                </c:pt>
                <c:pt idx="274">
                  <c:v>322134.570980243</c:v>
                </c:pt>
                <c:pt idx="275">
                  <c:v>321956.139476039</c:v>
                </c:pt>
                <c:pt idx="276">
                  <c:v>321596.499562474</c:v>
                </c:pt>
                <c:pt idx="277">
                  <c:v>321418.315636414</c:v>
                </c:pt>
                <c:pt idx="278">
                  <c:v>320620.275481708</c:v>
                </c:pt>
                <c:pt idx="279">
                  <c:v>320439.971587186</c:v>
                </c:pt>
                <c:pt idx="280">
                  <c:v>320194.131907943</c:v>
                </c:pt>
                <c:pt idx="281">
                  <c:v>319497.332497752</c:v>
                </c:pt>
                <c:pt idx="282">
                  <c:v>319126.463571683</c:v>
                </c:pt>
                <c:pt idx="283">
                  <c:v>318638.802174154</c:v>
                </c:pt>
                <c:pt idx="284">
                  <c:v>318825.286146239</c:v>
                </c:pt>
                <c:pt idx="285">
                  <c:v>318431.323749427</c:v>
                </c:pt>
                <c:pt idx="286">
                  <c:v>318695.148155414</c:v>
                </c:pt>
                <c:pt idx="287">
                  <c:v>317605.843573426</c:v>
                </c:pt>
                <c:pt idx="288">
                  <c:v>319587.876554591</c:v>
                </c:pt>
                <c:pt idx="289">
                  <c:v>318710.652197446</c:v>
                </c:pt>
                <c:pt idx="290">
                  <c:v>319084.374062687</c:v>
                </c:pt>
                <c:pt idx="291">
                  <c:v>320153.571697032</c:v>
                </c:pt>
                <c:pt idx="292">
                  <c:v>318751.732574941</c:v>
                </c:pt>
                <c:pt idx="293">
                  <c:v>318912.668556402</c:v>
                </c:pt>
                <c:pt idx="294">
                  <c:v>318930.992795248</c:v>
                </c:pt>
                <c:pt idx="295">
                  <c:v>318715.39260237</c:v>
                </c:pt>
                <c:pt idx="296">
                  <c:v>318896.409709161</c:v>
                </c:pt>
                <c:pt idx="297">
                  <c:v>319370.907277019</c:v>
                </c:pt>
                <c:pt idx="298">
                  <c:v>318955.639308911</c:v>
                </c:pt>
                <c:pt idx="299">
                  <c:v>318075.713374917</c:v>
                </c:pt>
                <c:pt idx="300">
                  <c:v>318121.729786308</c:v>
                </c:pt>
                <c:pt idx="301">
                  <c:v>318530.722538714</c:v>
                </c:pt>
                <c:pt idx="302">
                  <c:v>317986.578510765</c:v>
                </c:pt>
                <c:pt idx="303">
                  <c:v>319000.965189657</c:v>
                </c:pt>
                <c:pt idx="304">
                  <c:v>318145.852712799</c:v>
                </c:pt>
                <c:pt idx="305">
                  <c:v>318271.304918798</c:v>
                </c:pt>
                <c:pt idx="306">
                  <c:v>318338.128588283</c:v>
                </c:pt>
                <c:pt idx="307">
                  <c:v>318830.376234367</c:v>
                </c:pt>
                <c:pt idx="308">
                  <c:v>318413.534844948</c:v>
                </c:pt>
                <c:pt idx="309">
                  <c:v>317986.48714302</c:v>
                </c:pt>
                <c:pt idx="310">
                  <c:v>318581.595801888</c:v>
                </c:pt>
                <c:pt idx="311">
                  <c:v>318046.218466985</c:v>
                </c:pt>
                <c:pt idx="312">
                  <c:v>318492.576579288</c:v>
                </c:pt>
                <c:pt idx="313">
                  <c:v>318014.81533555</c:v>
                </c:pt>
                <c:pt idx="314">
                  <c:v>318986.777078708</c:v>
                </c:pt>
                <c:pt idx="315">
                  <c:v>316263.749558509</c:v>
                </c:pt>
                <c:pt idx="316">
                  <c:v>317313.065507006</c:v>
                </c:pt>
                <c:pt idx="317">
                  <c:v>316858.049691392</c:v>
                </c:pt>
                <c:pt idx="318">
                  <c:v>317621.69200835</c:v>
                </c:pt>
                <c:pt idx="319">
                  <c:v>318527.553796488</c:v>
                </c:pt>
                <c:pt idx="320">
                  <c:v>317832.193610443</c:v>
                </c:pt>
                <c:pt idx="321">
                  <c:v>319660.234736403</c:v>
                </c:pt>
                <c:pt idx="322">
                  <c:v>318383.2724632</c:v>
                </c:pt>
                <c:pt idx="323">
                  <c:v>317763.098519537</c:v>
                </c:pt>
                <c:pt idx="324">
                  <c:v>318082.013184552</c:v>
                </c:pt>
                <c:pt idx="325">
                  <c:v>317921.911894942</c:v>
                </c:pt>
                <c:pt idx="326">
                  <c:v>318301.729792942</c:v>
                </c:pt>
                <c:pt idx="327">
                  <c:v>319428.433361504</c:v>
                </c:pt>
                <c:pt idx="328">
                  <c:v>318531.915475135</c:v>
                </c:pt>
                <c:pt idx="329">
                  <c:v>318605.562890885</c:v>
                </c:pt>
                <c:pt idx="330">
                  <c:v>318832.713914786</c:v>
                </c:pt>
                <c:pt idx="331">
                  <c:v>318974.861187503</c:v>
                </c:pt>
                <c:pt idx="332">
                  <c:v>319279.111530197</c:v>
                </c:pt>
                <c:pt idx="333">
                  <c:v>318870.260189075</c:v>
                </c:pt>
                <c:pt idx="334">
                  <c:v>318959.498425199</c:v>
                </c:pt>
                <c:pt idx="335">
                  <c:v>318594.822271279</c:v>
                </c:pt>
                <c:pt idx="336">
                  <c:v>318549.84123507</c:v>
                </c:pt>
                <c:pt idx="337">
                  <c:v>319021.344510374</c:v>
                </c:pt>
                <c:pt idx="338">
                  <c:v>318380.716089952</c:v>
                </c:pt>
                <c:pt idx="339">
                  <c:v>318437.248548237</c:v>
                </c:pt>
                <c:pt idx="340">
                  <c:v>318083.148372154</c:v>
                </c:pt>
                <c:pt idx="341">
                  <c:v>318430.78188711</c:v>
                </c:pt>
                <c:pt idx="342">
                  <c:v>318424.258690897</c:v>
                </c:pt>
                <c:pt idx="343">
                  <c:v>318639.902906487</c:v>
                </c:pt>
                <c:pt idx="344">
                  <c:v>318113.84951686</c:v>
                </c:pt>
                <c:pt idx="345">
                  <c:v>318347.227168854</c:v>
                </c:pt>
                <c:pt idx="346">
                  <c:v>318110.767057861</c:v>
                </c:pt>
                <c:pt idx="347">
                  <c:v>318401.869714558</c:v>
                </c:pt>
                <c:pt idx="348">
                  <c:v>318643.554366035</c:v>
                </c:pt>
                <c:pt idx="349">
                  <c:v>318074.992985631</c:v>
                </c:pt>
                <c:pt idx="350">
                  <c:v>317382.156256809</c:v>
                </c:pt>
                <c:pt idx="351">
                  <c:v>318294.892389563</c:v>
                </c:pt>
                <c:pt idx="352">
                  <c:v>318947.850953594</c:v>
                </c:pt>
                <c:pt idx="353">
                  <c:v>319154.079375642</c:v>
                </c:pt>
                <c:pt idx="354">
                  <c:v>319306.071256503</c:v>
                </c:pt>
                <c:pt idx="355">
                  <c:v>319468.127783435</c:v>
                </c:pt>
                <c:pt idx="356">
                  <c:v>318724.283020252</c:v>
                </c:pt>
                <c:pt idx="357">
                  <c:v>319261.506306807</c:v>
                </c:pt>
                <c:pt idx="358">
                  <c:v>319087.73423083</c:v>
                </c:pt>
                <c:pt idx="359">
                  <c:v>319416.991564703</c:v>
                </c:pt>
                <c:pt idx="360">
                  <c:v>319314.412411522</c:v>
                </c:pt>
                <c:pt idx="361">
                  <c:v>319402.597346815</c:v>
                </c:pt>
                <c:pt idx="362">
                  <c:v>319402.381704738</c:v>
                </c:pt>
                <c:pt idx="363">
                  <c:v>319056.046630076</c:v>
                </c:pt>
                <c:pt idx="364">
                  <c:v>319325.634047473</c:v>
                </c:pt>
                <c:pt idx="365">
                  <c:v>319067.894541129</c:v>
                </c:pt>
                <c:pt idx="366">
                  <c:v>319146.929279131</c:v>
                </c:pt>
                <c:pt idx="367">
                  <c:v>319212.993713362</c:v>
                </c:pt>
                <c:pt idx="368">
                  <c:v>319498.275010106</c:v>
                </c:pt>
                <c:pt idx="369">
                  <c:v>319785.645552891</c:v>
                </c:pt>
                <c:pt idx="370">
                  <c:v>319728.222876556</c:v>
                </c:pt>
                <c:pt idx="371">
                  <c:v>319145.695503397</c:v>
                </c:pt>
                <c:pt idx="372">
                  <c:v>319404.167256557</c:v>
                </c:pt>
                <c:pt idx="373">
                  <c:v>318950.501538801</c:v>
                </c:pt>
                <c:pt idx="374">
                  <c:v>318726.53733439</c:v>
                </c:pt>
                <c:pt idx="375">
                  <c:v>319226.272544353</c:v>
                </c:pt>
                <c:pt idx="376">
                  <c:v>319250.714005095</c:v>
                </c:pt>
                <c:pt idx="377">
                  <c:v>319255.025091887</c:v>
                </c:pt>
                <c:pt idx="378">
                  <c:v>319550.653775777</c:v>
                </c:pt>
                <c:pt idx="379">
                  <c:v>319085.444840628</c:v>
                </c:pt>
                <c:pt idx="380">
                  <c:v>318792.888924726</c:v>
                </c:pt>
                <c:pt idx="381">
                  <c:v>319077.635964687</c:v>
                </c:pt>
                <c:pt idx="382">
                  <c:v>319696.512577961</c:v>
                </c:pt>
                <c:pt idx="383">
                  <c:v>319181.534386635</c:v>
                </c:pt>
                <c:pt idx="384">
                  <c:v>319761.640408969</c:v>
                </c:pt>
                <c:pt idx="385">
                  <c:v>319007.500324346</c:v>
                </c:pt>
                <c:pt idx="386">
                  <c:v>318605.084068313</c:v>
                </c:pt>
                <c:pt idx="387">
                  <c:v>319319.977486982</c:v>
                </c:pt>
                <c:pt idx="388">
                  <c:v>319011.36314658</c:v>
                </c:pt>
                <c:pt idx="389">
                  <c:v>318952.379346843</c:v>
                </c:pt>
                <c:pt idx="390">
                  <c:v>319234.840411077</c:v>
                </c:pt>
                <c:pt idx="391">
                  <c:v>318940.834456316</c:v>
                </c:pt>
                <c:pt idx="392">
                  <c:v>319588.311322078</c:v>
                </c:pt>
                <c:pt idx="393">
                  <c:v>318998.09462843</c:v>
                </c:pt>
                <c:pt idx="394">
                  <c:v>318093.704400373</c:v>
                </c:pt>
                <c:pt idx="395">
                  <c:v>317822.979275925</c:v>
                </c:pt>
                <c:pt idx="396">
                  <c:v>318047.360927063</c:v>
                </c:pt>
                <c:pt idx="397">
                  <c:v>317834.673646155</c:v>
                </c:pt>
                <c:pt idx="398">
                  <c:v>318096.178327877</c:v>
                </c:pt>
                <c:pt idx="399">
                  <c:v>318185.409838484</c:v>
                </c:pt>
                <c:pt idx="400">
                  <c:v>318242.180923698</c:v>
                </c:pt>
                <c:pt idx="401">
                  <c:v>318412.948124815</c:v>
                </c:pt>
                <c:pt idx="402">
                  <c:v>318348.52268361</c:v>
                </c:pt>
                <c:pt idx="403">
                  <c:v>318468.870601971</c:v>
                </c:pt>
                <c:pt idx="404">
                  <c:v>318358.130284191</c:v>
                </c:pt>
                <c:pt idx="405">
                  <c:v>318365.562605235</c:v>
                </c:pt>
                <c:pt idx="406">
                  <c:v>318420.296255792</c:v>
                </c:pt>
                <c:pt idx="407">
                  <c:v>318534.61662953</c:v>
                </c:pt>
                <c:pt idx="408">
                  <c:v>318295.679695491</c:v>
                </c:pt>
                <c:pt idx="409">
                  <c:v>318952.957589649</c:v>
                </c:pt>
                <c:pt idx="410">
                  <c:v>318903.803423227</c:v>
                </c:pt>
                <c:pt idx="411">
                  <c:v>318999.314948766</c:v>
                </c:pt>
                <c:pt idx="412">
                  <c:v>318976.269110987</c:v>
                </c:pt>
                <c:pt idx="413">
                  <c:v>318744.740017539</c:v>
                </c:pt>
                <c:pt idx="414">
                  <c:v>318657.255714707</c:v>
                </c:pt>
                <c:pt idx="415">
                  <c:v>318508.070922787</c:v>
                </c:pt>
                <c:pt idx="416">
                  <c:v>318822.85495412</c:v>
                </c:pt>
                <c:pt idx="417">
                  <c:v>319137.407286669</c:v>
                </c:pt>
                <c:pt idx="418">
                  <c:v>318808.913420281</c:v>
                </c:pt>
                <c:pt idx="419">
                  <c:v>318987.464526978</c:v>
                </c:pt>
                <c:pt idx="420">
                  <c:v>319073.501846414</c:v>
                </c:pt>
                <c:pt idx="421">
                  <c:v>318829.790284241</c:v>
                </c:pt>
                <c:pt idx="422">
                  <c:v>318753.843987861</c:v>
                </c:pt>
                <c:pt idx="423">
                  <c:v>318904.674649285</c:v>
                </c:pt>
                <c:pt idx="424">
                  <c:v>318839.875226086</c:v>
                </c:pt>
                <c:pt idx="425">
                  <c:v>318905.281344708</c:v>
                </c:pt>
                <c:pt idx="426">
                  <c:v>318603.348270065</c:v>
                </c:pt>
                <c:pt idx="427">
                  <c:v>318798.350657314</c:v>
                </c:pt>
                <c:pt idx="428">
                  <c:v>318741.257955777</c:v>
                </c:pt>
                <c:pt idx="429">
                  <c:v>318563.437094401</c:v>
                </c:pt>
                <c:pt idx="430">
                  <c:v>318776.408869784</c:v>
                </c:pt>
                <c:pt idx="431">
                  <c:v>318734.582422515</c:v>
                </c:pt>
                <c:pt idx="432">
                  <c:v>318869.271524377</c:v>
                </c:pt>
                <c:pt idx="433">
                  <c:v>318822.287287819</c:v>
                </c:pt>
                <c:pt idx="434">
                  <c:v>318784.675549389</c:v>
                </c:pt>
                <c:pt idx="435">
                  <c:v>318928.416926194</c:v>
                </c:pt>
                <c:pt idx="436">
                  <c:v>318875.885017322</c:v>
                </c:pt>
                <c:pt idx="437">
                  <c:v>318981.789724189</c:v>
                </c:pt>
                <c:pt idx="438">
                  <c:v>318649.922299234</c:v>
                </c:pt>
                <c:pt idx="439">
                  <c:v>318473.164130877</c:v>
                </c:pt>
                <c:pt idx="440">
                  <c:v>318461.781333386</c:v>
                </c:pt>
                <c:pt idx="441">
                  <c:v>318051.346012117</c:v>
                </c:pt>
                <c:pt idx="442">
                  <c:v>318466.175825132</c:v>
                </c:pt>
                <c:pt idx="443">
                  <c:v>318600.792786058</c:v>
                </c:pt>
                <c:pt idx="444">
                  <c:v>318368.851127248</c:v>
                </c:pt>
                <c:pt idx="445">
                  <c:v>318788.920105571</c:v>
                </c:pt>
                <c:pt idx="446">
                  <c:v>318589.134885966</c:v>
                </c:pt>
                <c:pt idx="447">
                  <c:v>318666.223156922</c:v>
                </c:pt>
                <c:pt idx="448">
                  <c:v>318413.834228578</c:v>
                </c:pt>
                <c:pt idx="449">
                  <c:v>318323.218532266</c:v>
                </c:pt>
                <c:pt idx="450">
                  <c:v>318443.099680843</c:v>
                </c:pt>
                <c:pt idx="451">
                  <c:v>318242.92181717</c:v>
                </c:pt>
                <c:pt idx="452">
                  <c:v>318500.118488063</c:v>
                </c:pt>
                <c:pt idx="453">
                  <c:v>318648.677010541</c:v>
                </c:pt>
                <c:pt idx="454">
                  <c:v>318421.783407131</c:v>
                </c:pt>
                <c:pt idx="455">
                  <c:v>318622.9153046</c:v>
                </c:pt>
                <c:pt idx="456">
                  <c:v>318537.462835167</c:v>
                </c:pt>
                <c:pt idx="457">
                  <c:v>318195.02474376</c:v>
                </c:pt>
                <c:pt idx="458">
                  <c:v>318707.230386856</c:v>
                </c:pt>
                <c:pt idx="459">
                  <c:v>318667.42316377</c:v>
                </c:pt>
                <c:pt idx="460">
                  <c:v>318636.232149377</c:v>
                </c:pt>
                <c:pt idx="461">
                  <c:v>318655.20888634</c:v>
                </c:pt>
                <c:pt idx="462">
                  <c:v>318787.648516974</c:v>
                </c:pt>
                <c:pt idx="463">
                  <c:v>318567.892984729</c:v>
                </c:pt>
                <c:pt idx="464">
                  <c:v>318697.606880737</c:v>
                </c:pt>
                <c:pt idx="465">
                  <c:v>318694.412895435</c:v>
                </c:pt>
                <c:pt idx="466">
                  <c:v>318654.048571012</c:v>
                </c:pt>
                <c:pt idx="467">
                  <c:v>318662.434335645</c:v>
                </c:pt>
                <c:pt idx="468">
                  <c:v>318708.4094902</c:v>
                </c:pt>
                <c:pt idx="469">
                  <c:v>318620.909007813</c:v>
                </c:pt>
                <c:pt idx="470">
                  <c:v>318754.92915494</c:v>
                </c:pt>
                <c:pt idx="471">
                  <c:v>318560.831422566</c:v>
                </c:pt>
                <c:pt idx="472">
                  <c:v>318630.501755665</c:v>
                </c:pt>
                <c:pt idx="473">
                  <c:v>318516.366605151</c:v>
                </c:pt>
                <c:pt idx="474">
                  <c:v>318509.054561485</c:v>
                </c:pt>
                <c:pt idx="475">
                  <c:v>318618.384035251</c:v>
                </c:pt>
                <c:pt idx="476">
                  <c:v>318458.666245739</c:v>
                </c:pt>
                <c:pt idx="477">
                  <c:v>318380.054081559</c:v>
                </c:pt>
                <c:pt idx="478">
                  <c:v>318563.766632326</c:v>
                </c:pt>
                <c:pt idx="479">
                  <c:v>318514.210408835</c:v>
                </c:pt>
                <c:pt idx="480">
                  <c:v>318570.193824141</c:v>
                </c:pt>
                <c:pt idx="481">
                  <c:v>318466.283740459</c:v>
                </c:pt>
                <c:pt idx="482">
                  <c:v>318465.474385383</c:v>
                </c:pt>
                <c:pt idx="483">
                  <c:v>318480.788926851</c:v>
                </c:pt>
                <c:pt idx="484">
                  <c:v>318502.572507753</c:v>
                </c:pt>
                <c:pt idx="485">
                  <c:v>318440.742155992</c:v>
                </c:pt>
                <c:pt idx="486">
                  <c:v>318340.743881612</c:v>
                </c:pt>
                <c:pt idx="487">
                  <c:v>318441.513780602</c:v>
                </c:pt>
                <c:pt idx="488">
                  <c:v>318204.961629773</c:v>
                </c:pt>
                <c:pt idx="489">
                  <c:v>318203.166577662</c:v>
                </c:pt>
                <c:pt idx="490">
                  <c:v>318195.670122701</c:v>
                </c:pt>
                <c:pt idx="491">
                  <c:v>318190.141685174</c:v>
                </c:pt>
                <c:pt idx="492">
                  <c:v>318095.273444334</c:v>
                </c:pt>
                <c:pt idx="493">
                  <c:v>318096.170947208</c:v>
                </c:pt>
                <c:pt idx="494">
                  <c:v>318194.610341315</c:v>
                </c:pt>
                <c:pt idx="495">
                  <c:v>318232.067947378</c:v>
                </c:pt>
                <c:pt idx="496">
                  <c:v>318335.227076986</c:v>
                </c:pt>
                <c:pt idx="497">
                  <c:v>318255.987137963</c:v>
                </c:pt>
                <c:pt idx="498">
                  <c:v>318248.404586357</c:v>
                </c:pt>
                <c:pt idx="499">
                  <c:v>318217.264184539</c:v>
                </c:pt>
                <c:pt idx="500">
                  <c:v>318194.087390888</c:v>
                </c:pt>
                <c:pt idx="501">
                  <c:v>318142.739837444</c:v>
                </c:pt>
                <c:pt idx="502">
                  <c:v>318114.526326868</c:v>
                </c:pt>
                <c:pt idx="503">
                  <c:v>318190.635126954</c:v>
                </c:pt>
                <c:pt idx="504">
                  <c:v>318289.876280733</c:v>
                </c:pt>
                <c:pt idx="505">
                  <c:v>318160.486499855</c:v>
                </c:pt>
                <c:pt idx="506">
                  <c:v>318314.762215124</c:v>
                </c:pt>
                <c:pt idx="507">
                  <c:v>318193.732512897</c:v>
                </c:pt>
                <c:pt idx="508">
                  <c:v>318224.587900526</c:v>
                </c:pt>
                <c:pt idx="509">
                  <c:v>318112.052839489</c:v>
                </c:pt>
                <c:pt idx="510">
                  <c:v>318282.673053629</c:v>
                </c:pt>
                <c:pt idx="511">
                  <c:v>318177.79486589</c:v>
                </c:pt>
                <c:pt idx="512">
                  <c:v>318130.873970979</c:v>
                </c:pt>
                <c:pt idx="513">
                  <c:v>318085.49963738</c:v>
                </c:pt>
                <c:pt idx="514">
                  <c:v>318249.065664209</c:v>
                </c:pt>
                <c:pt idx="515">
                  <c:v>318091.354559646</c:v>
                </c:pt>
                <c:pt idx="516">
                  <c:v>317995.105427638</c:v>
                </c:pt>
                <c:pt idx="517">
                  <c:v>318124.65586355</c:v>
                </c:pt>
                <c:pt idx="518">
                  <c:v>318189.270668681</c:v>
                </c:pt>
                <c:pt idx="519">
                  <c:v>318019.94699013</c:v>
                </c:pt>
                <c:pt idx="520">
                  <c:v>318279.383142096</c:v>
                </c:pt>
                <c:pt idx="521">
                  <c:v>318126.17923979</c:v>
                </c:pt>
                <c:pt idx="522">
                  <c:v>318226.821029113</c:v>
                </c:pt>
                <c:pt idx="523">
                  <c:v>318196.808622078</c:v>
                </c:pt>
                <c:pt idx="524">
                  <c:v>318039.194967212</c:v>
                </c:pt>
                <c:pt idx="525">
                  <c:v>318102.149475636</c:v>
                </c:pt>
                <c:pt idx="526">
                  <c:v>318297.323585369</c:v>
                </c:pt>
                <c:pt idx="527">
                  <c:v>318326.115187911</c:v>
                </c:pt>
                <c:pt idx="528">
                  <c:v>318276.902304362</c:v>
                </c:pt>
                <c:pt idx="529">
                  <c:v>318333.051893061</c:v>
                </c:pt>
                <c:pt idx="530">
                  <c:v>318313.787237023</c:v>
                </c:pt>
                <c:pt idx="531">
                  <c:v>318290.353684565</c:v>
                </c:pt>
                <c:pt idx="532">
                  <c:v>318309.103833825</c:v>
                </c:pt>
                <c:pt idx="533">
                  <c:v>318392.739103314</c:v>
                </c:pt>
                <c:pt idx="534">
                  <c:v>318272.367950995</c:v>
                </c:pt>
                <c:pt idx="535">
                  <c:v>318306.433425114</c:v>
                </c:pt>
                <c:pt idx="536">
                  <c:v>318308.864861711</c:v>
                </c:pt>
                <c:pt idx="537">
                  <c:v>318254.875276919</c:v>
                </c:pt>
                <c:pt idx="538">
                  <c:v>318276.599470368</c:v>
                </c:pt>
                <c:pt idx="539">
                  <c:v>318358.437249614</c:v>
                </c:pt>
                <c:pt idx="540">
                  <c:v>318326.604889891</c:v>
                </c:pt>
                <c:pt idx="541">
                  <c:v>318354.367345703</c:v>
                </c:pt>
                <c:pt idx="542">
                  <c:v>318309.97839154</c:v>
                </c:pt>
                <c:pt idx="543">
                  <c:v>318370.779080223</c:v>
                </c:pt>
                <c:pt idx="544">
                  <c:v>318312.225277501</c:v>
                </c:pt>
                <c:pt idx="545">
                  <c:v>318290.64402776</c:v>
                </c:pt>
                <c:pt idx="546">
                  <c:v>318320.659647631</c:v>
                </c:pt>
                <c:pt idx="547">
                  <c:v>318340.511890609</c:v>
                </c:pt>
                <c:pt idx="548">
                  <c:v>318433.054904068</c:v>
                </c:pt>
                <c:pt idx="549">
                  <c:v>318421.395212496</c:v>
                </c:pt>
                <c:pt idx="550">
                  <c:v>318514.566545704</c:v>
                </c:pt>
                <c:pt idx="551">
                  <c:v>318553.66977768</c:v>
                </c:pt>
                <c:pt idx="552">
                  <c:v>318511.592322363</c:v>
                </c:pt>
                <c:pt idx="553">
                  <c:v>318503.025657065</c:v>
                </c:pt>
                <c:pt idx="554">
                  <c:v>318532.422484137</c:v>
                </c:pt>
                <c:pt idx="555">
                  <c:v>318480.808551653</c:v>
                </c:pt>
                <c:pt idx="556">
                  <c:v>318552.700773694</c:v>
                </c:pt>
                <c:pt idx="557">
                  <c:v>318522.287538516</c:v>
                </c:pt>
                <c:pt idx="558">
                  <c:v>318456.022746103</c:v>
                </c:pt>
                <c:pt idx="559">
                  <c:v>318501.830806167</c:v>
                </c:pt>
                <c:pt idx="560">
                  <c:v>318484.105128201</c:v>
                </c:pt>
                <c:pt idx="561">
                  <c:v>318483.800043437</c:v>
                </c:pt>
                <c:pt idx="562">
                  <c:v>318452.7721595</c:v>
                </c:pt>
                <c:pt idx="563">
                  <c:v>318454.694947536</c:v>
                </c:pt>
                <c:pt idx="564">
                  <c:v>318467.744623591</c:v>
                </c:pt>
                <c:pt idx="565">
                  <c:v>318470.942134702</c:v>
                </c:pt>
                <c:pt idx="566">
                  <c:v>318562.727234101</c:v>
                </c:pt>
                <c:pt idx="567">
                  <c:v>318449.139606452</c:v>
                </c:pt>
                <c:pt idx="568">
                  <c:v>318556.598968637</c:v>
                </c:pt>
                <c:pt idx="569">
                  <c:v>318557.377798345</c:v>
                </c:pt>
                <c:pt idx="570">
                  <c:v>318510.441442027</c:v>
                </c:pt>
                <c:pt idx="571">
                  <c:v>318536.166384747</c:v>
                </c:pt>
                <c:pt idx="572">
                  <c:v>318535.222239929</c:v>
                </c:pt>
                <c:pt idx="573">
                  <c:v>318531.227850114</c:v>
                </c:pt>
                <c:pt idx="574">
                  <c:v>318573.994811411</c:v>
                </c:pt>
                <c:pt idx="575">
                  <c:v>318558.598424963</c:v>
                </c:pt>
                <c:pt idx="576">
                  <c:v>318573.235669003</c:v>
                </c:pt>
                <c:pt idx="577">
                  <c:v>318560.120501172</c:v>
                </c:pt>
                <c:pt idx="578">
                  <c:v>318627.747501597</c:v>
                </c:pt>
                <c:pt idx="579">
                  <c:v>318526.230533987</c:v>
                </c:pt>
                <c:pt idx="580">
                  <c:v>318604.036114067</c:v>
                </c:pt>
                <c:pt idx="581">
                  <c:v>318518.889742707</c:v>
                </c:pt>
                <c:pt idx="582">
                  <c:v>318522.298074198</c:v>
                </c:pt>
                <c:pt idx="583">
                  <c:v>318539.320215642</c:v>
                </c:pt>
                <c:pt idx="584">
                  <c:v>318501.987934744</c:v>
                </c:pt>
                <c:pt idx="585">
                  <c:v>318496.571744343</c:v>
                </c:pt>
                <c:pt idx="586">
                  <c:v>318496.09589326</c:v>
                </c:pt>
                <c:pt idx="587">
                  <c:v>318492.248767778</c:v>
                </c:pt>
                <c:pt idx="588">
                  <c:v>318497.310343348</c:v>
                </c:pt>
                <c:pt idx="589">
                  <c:v>318461.221509942</c:v>
                </c:pt>
                <c:pt idx="590">
                  <c:v>318491.538853088</c:v>
                </c:pt>
                <c:pt idx="591">
                  <c:v>318488.182552787</c:v>
                </c:pt>
                <c:pt idx="592">
                  <c:v>318470.6734539</c:v>
                </c:pt>
                <c:pt idx="593">
                  <c:v>318468.442184202</c:v>
                </c:pt>
                <c:pt idx="594">
                  <c:v>318510.075143906</c:v>
                </c:pt>
                <c:pt idx="595">
                  <c:v>318566.266370649</c:v>
                </c:pt>
                <c:pt idx="596">
                  <c:v>318512.892644779</c:v>
                </c:pt>
                <c:pt idx="597">
                  <c:v>318473.927912876</c:v>
                </c:pt>
                <c:pt idx="598">
                  <c:v>318521.646298968</c:v>
                </c:pt>
                <c:pt idx="599">
                  <c:v>318489.445889705</c:v>
                </c:pt>
                <c:pt idx="600">
                  <c:v>318503.844313849</c:v>
                </c:pt>
                <c:pt idx="601">
                  <c:v>318481.535699064</c:v>
                </c:pt>
                <c:pt idx="602">
                  <c:v>318481.247828624</c:v>
                </c:pt>
                <c:pt idx="603">
                  <c:v>318495.653359122</c:v>
                </c:pt>
                <c:pt idx="604">
                  <c:v>318477.725019123</c:v>
                </c:pt>
                <c:pt idx="605">
                  <c:v>318509.874511193</c:v>
                </c:pt>
                <c:pt idx="606">
                  <c:v>318519.473027615</c:v>
                </c:pt>
                <c:pt idx="607">
                  <c:v>318539.800878988</c:v>
                </c:pt>
                <c:pt idx="608">
                  <c:v>318528.773709417</c:v>
                </c:pt>
                <c:pt idx="609">
                  <c:v>318513.858199132</c:v>
                </c:pt>
                <c:pt idx="610">
                  <c:v>318529.387883233</c:v>
                </c:pt>
                <c:pt idx="611">
                  <c:v>318504.5132865</c:v>
                </c:pt>
                <c:pt idx="612">
                  <c:v>318520.976083312</c:v>
                </c:pt>
                <c:pt idx="613">
                  <c:v>318516.670243777</c:v>
                </c:pt>
                <c:pt idx="614">
                  <c:v>318525.948648464</c:v>
                </c:pt>
                <c:pt idx="615">
                  <c:v>318533.240166998</c:v>
                </c:pt>
                <c:pt idx="616">
                  <c:v>318523.848072493</c:v>
                </c:pt>
                <c:pt idx="617">
                  <c:v>318505.064501323</c:v>
                </c:pt>
                <c:pt idx="618">
                  <c:v>318501.988985832</c:v>
                </c:pt>
                <c:pt idx="619">
                  <c:v>318503.05226583</c:v>
                </c:pt>
                <c:pt idx="620">
                  <c:v>318505.158930623</c:v>
                </c:pt>
                <c:pt idx="621">
                  <c:v>318508.568986072</c:v>
                </c:pt>
                <c:pt idx="622">
                  <c:v>318512.543429513</c:v>
                </c:pt>
                <c:pt idx="623">
                  <c:v>318554.144970805</c:v>
                </c:pt>
                <c:pt idx="624">
                  <c:v>318516.189915974</c:v>
                </c:pt>
                <c:pt idx="625">
                  <c:v>318501.728608464</c:v>
                </c:pt>
                <c:pt idx="626">
                  <c:v>318512.138189367</c:v>
                </c:pt>
                <c:pt idx="627">
                  <c:v>318454.538599728</c:v>
                </c:pt>
                <c:pt idx="628">
                  <c:v>318524.058753747</c:v>
                </c:pt>
                <c:pt idx="629">
                  <c:v>318455.02477217</c:v>
                </c:pt>
                <c:pt idx="630">
                  <c:v>318510.36037029</c:v>
                </c:pt>
                <c:pt idx="631">
                  <c:v>318514.327608987</c:v>
                </c:pt>
                <c:pt idx="632">
                  <c:v>318505.155992832</c:v>
                </c:pt>
                <c:pt idx="633">
                  <c:v>318528.99380002</c:v>
                </c:pt>
                <c:pt idx="634">
                  <c:v>318510.091932253</c:v>
                </c:pt>
                <c:pt idx="635">
                  <c:v>318486.963003337</c:v>
                </c:pt>
                <c:pt idx="636">
                  <c:v>318509.947500495</c:v>
                </c:pt>
                <c:pt idx="637">
                  <c:v>318506.000315357</c:v>
                </c:pt>
                <c:pt idx="638">
                  <c:v>318502.453285993</c:v>
                </c:pt>
                <c:pt idx="639">
                  <c:v>318529.931152568</c:v>
                </c:pt>
                <c:pt idx="640">
                  <c:v>318480.711296742</c:v>
                </c:pt>
                <c:pt idx="641">
                  <c:v>318567.284933621</c:v>
                </c:pt>
                <c:pt idx="642">
                  <c:v>318509.028152437</c:v>
                </c:pt>
                <c:pt idx="643">
                  <c:v>318520.551584943</c:v>
                </c:pt>
                <c:pt idx="644">
                  <c:v>318514.339220585</c:v>
                </c:pt>
                <c:pt idx="645">
                  <c:v>318513.43459602</c:v>
                </c:pt>
                <c:pt idx="646">
                  <c:v>318506.31430259</c:v>
                </c:pt>
                <c:pt idx="647">
                  <c:v>318508.991495449</c:v>
                </c:pt>
                <c:pt idx="648">
                  <c:v>318508.977716614</c:v>
                </c:pt>
                <c:pt idx="649">
                  <c:v>318507.473081331</c:v>
                </c:pt>
                <c:pt idx="650">
                  <c:v>318514.007769791</c:v>
                </c:pt>
                <c:pt idx="651">
                  <c:v>318523.271646321</c:v>
                </c:pt>
                <c:pt idx="652">
                  <c:v>318497.175349949</c:v>
                </c:pt>
                <c:pt idx="653">
                  <c:v>318487.866222286</c:v>
                </c:pt>
                <c:pt idx="654">
                  <c:v>318508.188270789</c:v>
                </c:pt>
                <c:pt idx="655">
                  <c:v>318503.302121588</c:v>
                </c:pt>
                <c:pt idx="656">
                  <c:v>318528.795378757</c:v>
                </c:pt>
                <c:pt idx="657">
                  <c:v>318525.737223834</c:v>
                </c:pt>
                <c:pt idx="658">
                  <c:v>318543.413187118</c:v>
                </c:pt>
                <c:pt idx="659">
                  <c:v>318557.172483336</c:v>
                </c:pt>
                <c:pt idx="660">
                  <c:v>318534.964028244</c:v>
                </c:pt>
                <c:pt idx="661">
                  <c:v>318538.438982203</c:v>
                </c:pt>
                <c:pt idx="662">
                  <c:v>318539.646045216</c:v>
                </c:pt>
                <c:pt idx="663">
                  <c:v>318537.109819353</c:v>
                </c:pt>
                <c:pt idx="664">
                  <c:v>318542.132047928</c:v>
                </c:pt>
                <c:pt idx="665">
                  <c:v>318534.887446701</c:v>
                </c:pt>
                <c:pt idx="666">
                  <c:v>318530.452801991</c:v>
                </c:pt>
                <c:pt idx="667">
                  <c:v>318534.001361872</c:v>
                </c:pt>
                <c:pt idx="668">
                  <c:v>318502.562580761</c:v>
                </c:pt>
                <c:pt idx="669">
                  <c:v>318496.275376099</c:v>
                </c:pt>
                <c:pt idx="670">
                  <c:v>318503.500287918</c:v>
                </c:pt>
                <c:pt idx="671">
                  <c:v>318508.961096269</c:v>
                </c:pt>
                <c:pt idx="672">
                  <c:v>318519.889850095</c:v>
                </c:pt>
                <c:pt idx="673">
                  <c:v>318502.696723372</c:v>
                </c:pt>
                <c:pt idx="674">
                  <c:v>318504.108300997</c:v>
                </c:pt>
                <c:pt idx="675">
                  <c:v>318504.163360436</c:v>
                </c:pt>
                <c:pt idx="676">
                  <c:v>318494.134376015</c:v>
                </c:pt>
                <c:pt idx="677">
                  <c:v>318498.603155609</c:v>
                </c:pt>
                <c:pt idx="678">
                  <c:v>318504.819530502</c:v>
                </c:pt>
                <c:pt idx="679">
                  <c:v>318507.464559761</c:v>
                </c:pt>
                <c:pt idx="680">
                  <c:v>318506.938705633</c:v>
                </c:pt>
                <c:pt idx="681">
                  <c:v>318507.093768565</c:v>
                </c:pt>
                <c:pt idx="682">
                  <c:v>318500.41739952</c:v>
                </c:pt>
                <c:pt idx="683">
                  <c:v>318493.158593193</c:v>
                </c:pt>
                <c:pt idx="684">
                  <c:v>318520.775607265</c:v>
                </c:pt>
                <c:pt idx="685">
                  <c:v>318499.80430384</c:v>
                </c:pt>
                <c:pt idx="686">
                  <c:v>318478.765859593</c:v>
                </c:pt>
                <c:pt idx="687">
                  <c:v>318492.434571846</c:v>
                </c:pt>
                <c:pt idx="688">
                  <c:v>318471.406112177</c:v>
                </c:pt>
                <c:pt idx="689">
                  <c:v>318477.631567999</c:v>
                </c:pt>
                <c:pt idx="690">
                  <c:v>318467.847610298</c:v>
                </c:pt>
                <c:pt idx="691">
                  <c:v>318475.932952566</c:v>
                </c:pt>
                <c:pt idx="692">
                  <c:v>318480.847291913</c:v>
                </c:pt>
                <c:pt idx="693">
                  <c:v>318469.464562038</c:v>
                </c:pt>
                <c:pt idx="694">
                  <c:v>318443.433617045</c:v>
                </c:pt>
                <c:pt idx="695">
                  <c:v>318465.682804454</c:v>
                </c:pt>
                <c:pt idx="696">
                  <c:v>318473.499825475</c:v>
                </c:pt>
                <c:pt idx="697">
                  <c:v>318464.507680164</c:v>
                </c:pt>
                <c:pt idx="698">
                  <c:v>318459.561370982</c:v>
                </c:pt>
                <c:pt idx="699">
                  <c:v>318470.035153585</c:v>
                </c:pt>
                <c:pt idx="700">
                  <c:v>318469.833592365</c:v>
                </c:pt>
                <c:pt idx="701">
                  <c:v>318472.616729206</c:v>
                </c:pt>
                <c:pt idx="702">
                  <c:v>318498.220797656</c:v>
                </c:pt>
                <c:pt idx="703">
                  <c:v>318502.508997953</c:v>
                </c:pt>
                <c:pt idx="704">
                  <c:v>318497.01092005</c:v>
                </c:pt>
                <c:pt idx="705">
                  <c:v>318492.79271041</c:v>
                </c:pt>
                <c:pt idx="706">
                  <c:v>318483.945052296</c:v>
                </c:pt>
                <c:pt idx="707">
                  <c:v>318489.672826045</c:v>
                </c:pt>
                <c:pt idx="708">
                  <c:v>318497.984609311</c:v>
                </c:pt>
                <c:pt idx="709">
                  <c:v>318498.277282855</c:v>
                </c:pt>
                <c:pt idx="710">
                  <c:v>318497.332446644</c:v>
                </c:pt>
                <c:pt idx="711">
                  <c:v>318495.160988997</c:v>
                </c:pt>
                <c:pt idx="712">
                  <c:v>318495.89614943</c:v>
                </c:pt>
                <c:pt idx="713">
                  <c:v>318488.948600962</c:v>
                </c:pt>
                <c:pt idx="714">
                  <c:v>318510.552642192</c:v>
                </c:pt>
                <c:pt idx="715">
                  <c:v>318499.921655931</c:v>
                </c:pt>
                <c:pt idx="716">
                  <c:v>318485.330896239</c:v>
                </c:pt>
                <c:pt idx="717">
                  <c:v>318500.268131843</c:v>
                </c:pt>
                <c:pt idx="718">
                  <c:v>318497.07171828</c:v>
                </c:pt>
                <c:pt idx="719">
                  <c:v>318509.852626967</c:v>
                </c:pt>
                <c:pt idx="720">
                  <c:v>318510.41564993</c:v>
                </c:pt>
                <c:pt idx="721">
                  <c:v>318511.752304831</c:v>
                </c:pt>
                <c:pt idx="722">
                  <c:v>318521.565992602</c:v>
                </c:pt>
                <c:pt idx="723">
                  <c:v>318492.43898718</c:v>
                </c:pt>
                <c:pt idx="724">
                  <c:v>318477.479450347</c:v>
                </c:pt>
                <c:pt idx="725">
                  <c:v>318501.261341313</c:v>
                </c:pt>
                <c:pt idx="726">
                  <c:v>318503.508894119</c:v>
                </c:pt>
                <c:pt idx="727">
                  <c:v>318494.182683672</c:v>
                </c:pt>
                <c:pt idx="728">
                  <c:v>318496.641170012</c:v>
                </c:pt>
                <c:pt idx="729">
                  <c:v>318501.572633939</c:v>
                </c:pt>
                <c:pt idx="730">
                  <c:v>318497.640565664</c:v>
                </c:pt>
                <c:pt idx="731">
                  <c:v>318490.312603771</c:v>
                </c:pt>
                <c:pt idx="732">
                  <c:v>318494.310466429</c:v>
                </c:pt>
                <c:pt idx="733">
                  <c:v>318496.478400862</c:v>
                </c:pt>
                <c:pt idx="734">
                  <c:v>318497.613714434</c:v>
                </c:pt>
                <c:pt idx="735">
                  <c:v>318496.66706634</c:v>
                </c:pt>
                <c:pt idx="736">
                  <c:v>318489.080374871</c:v>
                </c:pt>
                <c:pt idx="737">
                  <c:v>318489.183865019</c:v>
                </c:pt>
                <c:pt idx="738">
                  <c:v>318487.049305922</c:v>
                </c:pt>
                <c:pt idx="739">
                  <c:v>318485.950597685</c:v>
                </c:pt>
                <c:pt idx="740">
                  <c:v>318488.580873249</c:v>
                </c:pt>
                <c:pt idx="741">
                  <c:v>318491.306544557</c:v>
                </c:pt>
                <c:pt idx="742">
                  <c:v>318488.372343655</c:v>
                </c:pt>
                <c:pt idx="743">
                  <c:v>318496.121567772</c:v>
                </c:pt>
                <c:pt idx="744">
                  <c:v>318492.776612831</c:v>
                </c:pt>
                <c:pt idx="745">
                  <c:v>318493.282016247</c:v>
                </c:pt>
                <c:pt idx="746">
                  <c:v>318500.643733099</c:v>
                </c:pt>
                <c:pt idx="747">
                  <c:v>318496.275332128</c:v>
                </c:pt>
                <c:pt idx="748">
                  <c:v>318495.586380351</c:v>
                </c:pt>
                <c:pt idx="749">
                  <c:v>318491.094705244</c:v>
                </c:pt>
                <c:pt idx="750">
                  <c:v>318493.825771966</c:v>
                </c:pt>
                <c:pt idx="751">
                  <c:v>318496.145411111</c:v>
                </c:pt>
                <c:pt idx="752">
                  <c:v>318494.912111128</c:v>
                </c:pt>
                <c:pt idx="753">
                  <c:v>318487.749432435</c:v>
                </c:pt>
                <c:pt idx="754">
                  <c:v>318491.195075855</c:v>
                </c:pt>
                <c:pt idx="755">
                  <c:v>318502.660398086</c:v>
                </c:pt>
                <c:pt idx="756">
                  <c:v>318501.257295737</c:v>
                </c:pt>
                <c:pt idx="757">
                  <c:v>318503.120717677</c:v>
                </c:pt>
                <c:pt idx="758">
                  <c:v>318495.345144834</c:v>
                </c:pt>
                <c:pt idx="759">
                  <c:v>318489.877321355</c:v>
                </c:pt>
                <c:pt idx="760">
                  <c:v>318493.36067614</c:v>
                </c:pt>
                <c:pt idx="761">
                  <c:v>318497.893480124</c:v>
                </c:pt>
                <c:pt idx="762">
                  <c:v>318497.671453305</c:v>
                </c:pt>
                <c:pt idx="763">
                  <c:v>318498.724036266</c:v>
                </c:pt>
                <c:pt idx="764">
                  <c:v>318495.124171197</c:v>
                </c:pt>
                <c:pt idx="765">
                  <c:v>318497.495244008</c:v>
                </c:pt>
                <c:pt idx="766">
                  <c:v>318500.112525096</c:v>
                </c:pt>
                <c:pt idx="767">
                  <c:v>318497.207689792</c:v>
                </c:pt>
                <c:pt idx="768">
                  <c:v>318495.687616089</c:v>
                </c:pt>
                <c:pt idx="769">
                  <c:v>318494.317940471</c:v>
                </c:pt>
                <c:pt idx="770">
                  <c:v>318503.92807099</c:v>
                </c:pt>
                <c:pt idx="771">
                  <c:v>318506.624898039</c:v>
                </c:pt>
                <c:pt idx="772">
                  <c:v>318497.99595787</c:v>
                </c:pt>
                <c:pt idx="773">
                  <c:v>318495.080283357</c:v>
                </c:pt>
                <c:pt idx="774">
                  <c:v>318499.630403347</c:v>
                </c:pt>
                <c:pt idx="775">
                  <c:v>318490.514953368</c:v>
                </c:pt>
                <c:pt idx="776">
                  <c:v>318495.69611324</c:v>
                </c:pt>
                <c:pt idx="777">
                  <c:v>318490.803022276</c:v>
                </c:pt>
                <c:pt idx="778">
                  <c:v>318500.562732755</c:v>
                </c:pt>
                <c:pt idx="779">
                  <c:v>318510.576506427</c:v>
                </c:pt>
                <c:pt idx="780">
                  <c:v>318507.943509676</c:v>
                </c:pt>
                <c:pt idx="781">
                  <c:v>318509.50259134</c:v>
                </c:pt>
                <c:pt idx="782">
                  <c:v>318512.561758974</c:v>
                </c:pt>
                <c:pt idx="783">
                  <c:v>318501.242498531</c:v>
                </c:pt>
                <c:pt idx="784">
                  <c:v>318507.72092833</c:v>
                </c:pt>
                <c:pt idx="785">
                  <c:v>318516.149321309</c:v>
                </c:pt>
                <c:pt idx="786">
                  <c:v>318503.303272843</c:v>
                </c:pt>
                <c:pt idx="787">
                  <c:v>318508.200408329</c:v>
                </c:pt>
                <c:pt idx="788">
                  <c:v>318507.693793832</c:v>
                </c:pt>
                <c:pt idx="789">
                  <c:v>318510.236153981</c:v>
                </c:pt>
                <c:pt idx="790">
                  <c:v>318509.174436573</c:v>
                </c:pt>
                <c:pt idx="791">
                  <c:v>318499.883050413</c:v>
                </c:pt>
                <c:pt idx="792">
                  <c:v>318514.289233358</c:v>
                </c:pt>
                <c:pt idx="793">
                  <c:v>318509.595762156</c:v>
                </c:pt>
                <c:pt idx="794">
                  <c:v>318505.804286647</c:v>
                </c:pt>
                <c:pt idx="795">
                  <c:v>318509.856449082</c:v>
                </c:pt>
                <c:pt idx="796">
                  <c:v>318508.189507198</c:v>
                </c:pt>
                <c:pt idx="797">
                  <c:v>318509.340795255</c:v>
                </c:pt>
                <c:pt idx="798">
                  <c:v>318508.769393998</c:v>
                </c:pt>
                <c:pt idx="799">
                  <c:v>318510.632288444</c:v>
                </c:pt>
                <c:pt idx="800">
                  <c:v>318514.327716843</c:v>
                </c:pt>
                <c:pt idx="801">
                  <c:v>318510.395161335</c:v>
                </c:pt>
                <c:pt idx="802">
                  <c:v>318508.269902906</c:v>
                </c:pt>
                <c:pt idx="803">
                  <c:v>318510.084331492</c:v>
                </c:pt>
                <c:pt idx="804">
                  <c:v>318505.140073847</c:v>
                </c:pt>
                <c:pt idx="805">
                  <c:v>318507.65565516</c:v>
                </c:pt>
                <c:pt idx="806">
                  <c:v>318501.540261683</c:v>
                </c:pt>
                <c:pt idx="807">
                  <c:v>318505.419794373</c:v>
                </c:pt>
                <c:pt idx="808">
                  <c:v>318504.904965407</c:v>
                </c:pt>
                <c:pt idx="809">
                  <c:v>318502.408658518</c:v>
                </c:pt>
                <c:pt idx="810">
                  <c:v>318502.839055592</c:v>
                </c:pt>
                <c:pt idx="811">
                  <c:v>318502.827987422</c:v>
                </c:pt>
                <c:pt idx="812">
                  <c:v>318503.127431487</c:v>
                </c:pt>
                <c:pt idx="813">
                  <c:v>318504.701456364</c:v>
                </c:pt>
                <c:pt idx="814">
                  <c:v>318501.861119905</c:v>
                </c:pt>
                <c:pt idx="815">
                  <c:v>318498.891405898</c:v>
                </c:pt>
                <c:pt idx="816">
                  <c:v>318499.238502914</c:v>
                </c:pt>
                <c:pt idx="817">
                  <c:v>318498.839740788</c:v>
                </c:pt>
                <c:pt idx="818">
                  <c:v>318498.469916028</c:v>
                </c:pt>
                <c:pt idx="819">
                  <c:v>318499.553199569</c:v>
                </c:pt>
                <c:pt idx="820">
                  <c:v>318500.713980144</c:v>
                </c:pt>
                <c:pt idx="821">
                  <c:v>318502.057309453</c:v>
                </c:pt>
                <c:pt idx="822">
                  <c:v>318496.280027102</c:v>
                </c:pt>
                <c:pt idx="823">
                  <c:v>318504.97134802</c:v>
                </c:pt>
                <c:pt idx="824">
                  <c:v>318502.806250867</c:v>
                </c:pt>
                <c:pt idx="825">
                  <c:v>318502.793560183</c:v>
                </c:pt>
                <c:pt idx="826">
                  <c:v>318499.387783764</c:v>
                </c:pt>
                <c:pt idx="827">
                  <c:v>318498.769648454</c:v>
                </c:pt>
                <c:pt idx="828">
                  <c:v>318502.897740044</c:v>
                </c:pt>
                <c:pt idx="829">
                  <c:v>318501.931557204</c:v>
                </c:pt>
                <c:pt idx="830">
                  <c:v>318500.909645078</c:v>
                </c:pt>
                <c:pt idx="831">
                  <c:v>318500.216107089</c:v>
                </c:pt>
                <c:pt idx="832">
                  <c:v>318496.224377022</c:v>
                </c:pt>
                <c:pt idx="833">
                  <c:v>318499.453629842</c:v>
                </c:pt>
                <c:pt idx="834">
                  <c:v>318500.224798293</c:v>
                </c:pt>
                <c:pt idx="835">
                  <c:v>318502.46625284</c:v>
                </c:pt>
                <c:pt idx="836">
                  <c:v>318499.344506511</c:v>
                </c:pt>
                <c:pt idx="837">
                  <c:v>318497.470331361</c:v>
                </c:pt>
                <c:pt idx="838">
                  <c:v>318498.187657029</c:v>
                </c:pt>
                <c:pt idx="839">
                  <c:v>318498.723732936</c:v>
                </c:pt>
                <c:pt idx="840">
                  <c:v>318502.06918744</c:v>
                </c:pt>
                <c:pt idx="841">
                  <c:v>318500.863009418</c:v>
                </c:pt>
                <c:pt idx="842">
                  <c:v>318494.518270004</c:v>
                </c:pt>
                <c:pt idx="843">
                  <c:v>318494.176755345</c:v>
                </c:pt>
                <c:pt idx="844">
                  <c:v>318496.935229268</c:v>
                </c:pt>
                <c:pt idx="845">
                  <c:v>318494.549555944</c:v>
                </c:pt>
                <c:pt idx="846">
                  <c:v>318498.065107825</c:v>
                </c:pt>
                <c:pt idx="847">
                  <c:v>318491.223275079</c:v>
                </c:pt>
                <c:pt idx="848">
                  <c:v>318490.03649388</c:v>
                </c:pt>
                <c:pt idx="849">
                  <c:v>318490.655261336</c:v>
                </c:pt>
                <c:pt idx="850">
                  <c:v>318490.076263657</c:v>
                </c:pt>
                <c:pt idx="851">
                  <c:v>318492.717080822</c:v>
                </c:pt>
                <c:pt idx="852">
                  <c:v>318490.907739707</c:v>
                </c:pt>
                <c:pt idx="853">
                  <c:v>318489.326593244</c:v>
                </c:pt>
                <c:pt idx="854">
                  <c:v>318486.558146469</c:v>
                </c:pt>
                <c:pt idx="855">
                  <c:v>318488.005440036</c:v>
                </c:pt>
                <c:pt idx="856">
                  <c:v>318486.721003228</c:v>
                </c:pt>
                <c:pt idx="857">
                  <c:v>318483.597261397</c:v>
                </c:pt>
                <c:pt idx="858">
                  <c:v>318486.065063069</c:v>
                </c:pt>
                <c:pt idx="859">
                  <c:v>318484.877058535</c:v>
                </c:pt>
                <c:pt idx="860">
                  <c:v>318483.68151213</c:v>
                </c:pt>
                <c:pt idx="861">
                  <c:v>318487.871368663</c:v>
                </c:pt>
                <c:pt idx="862">
                  <c:v>318483.581775343</c:v>
                </c:pt>
                <c:pt idx="863">
                  <c:v>318486.491816144</c:v>
                </c:pt>
                <c:pt idx="864">
                  <c:v>318487.045650106</c:v>
                </c:pt>
                <c:pt idx="865">
                  <c:v>318487.657389096</c:v>
                </c:pt>
                <c:pt idx="866">
                  <c:v>318486.142386991</c:v>
                </c:pt>
                <c:pt idx="867">
                  <c:v>318486.897945826</c:v>
                </c:pt>
                <c:pt idx="868">
                  <c:v>318492.236202899</c:v>
                </c:pt>
                <c:pt idx="869">
                  <c:v>318485.757776479</c:v>
                </c:pt>
                <c:pt idx="870">
                  <c:v>318487.425667307</c:v>
                </c:pt>
                <c:pt idx="871">
                  <c:v>318487.083245044</c:v>
                </c:pt>
                <c:pt idx="872">
                  <c:v>318487.151252078</c:v>
                </c:pt>
                <c:pt idx="873">
                  <c:v>318488.306961207</c:v>
                </c:pt>
                <c:pt idx="874">
                  <c:v>318488.217609367</c:v>
                </c:pt>
                <c:pt idx="875">
                  <c:v>318486.438508139</c:v>
                </c:pt>
                <c:pt idx="876">
                  <c:v>318486.684097858</c:v>
                </c:pt>
                <c:pt idx="877">
                  <c:v>318489.587788204</c:v>
                </c:pt>
                <c:pt idx="878">
                  <c:v>318489.234374096</c:v>
                </c:pt>
                <c:pt idx="879">
                  <c:v>318487.853298314</c:v>
                </c:pt>
                <c:pt idx="880">
                  <c:v>318489.091676167</c:v>
                </c:pt>
                <c:pt idx="881">
                  <c:v>318489.546351058</c:v>
                </c:pt>
                <c:pt idx="882">
                  <c:v>318488.186459161</c:v>
                </c:pt>
                <c:pt idx="883">
                  <c:v>318491.521069018</c:v>
                </c:pt>
                <c:pt idx="884">
                  <c:v>318489.739614429</c:v>
                </c:pt>
                <c:pt idx="885">
                  <c:v>318488.418086472</c:v>
                </c:pt>
                <c:pt idx="886">
                  <c:v>318489.997230383</c:v>
                </c:pt>
                <c:pt idx="887">
                  <c:v>318494.401532103</c:v>
                </c:pt>
                <c:pt idx="888">
                  <c:v>318490.033360706</c:v>
                </c:pt>
                <c:pt idx="889">
                  <c:v>318490.71596439</c:v>
                </c:pt>
                <c:pt idx="890">
                  <c:v>318489.446877498</c:v>
                </c:pt>
                <c:pt idx="891">
                  <c:v>318489.694029955</c:v>
                </c:pt>
                <c:pt idx="892">
                  <c:v>318490.364798233</c:v>
                </c:pt>
                <c:pt idx="893">
                  <c:v>318489.381523765</c:v>
                </c:pt>
                <c:pt idx="894">
                  <c:v>318490.572129191</c:v>
                </c:pt>
                <c:pt idx="895">
                  <c:v>318488.456983732</c:v>
                </c:pt>
                <c:pt idx="896">
                  <c:v>318489.112834065</c:v>
                </c:pt>
                <c:pt idx="897">
                  <c:v>318488.26762546</c:v>
                </c:pt>
                <c:pt idx="898">
                  <c:v>318489.248089325</c:v>
                </c:pt>
                <c:pt idx="899">
                  <c:v>318491.868721775</c:v>
                </c:pt>
                <c:pt idx="900">
                  <c:v>318489.574049641</c:v>
                </c:pt>
                <c:pt idx="901">
                  <c:v>318490.626312201</c:v>
                </c:pt>
                <c:pt idx="902">
                  <c:v>318490.144493637</c:v>
                </c:pt>
                <c:pt idx="903">
                  <c:v>318490.663027044</c:v>
                </c:pt>
                <c:pt idx="904">
                  <c:v>318489.472580137</c:v>
                </c:pt>
                <c:pt idx="905">
                  <c:v>318488.4955943</c:v>
                </c:pt>
                <c:pt idx="906">
                  <c:v>318489.57891585</c:v>
                </c:pt>
                <c:pt idx="907">
                  <c:v>318491.598619469</c:v>
                </c:pt>
                <c:pt idx="908">
                  <c:v>318488.735951902</c:v>
                </c:pt>
                <c:pt idx="909">
                  <c:v>318488.83595601</c:v>
                </c:pt>
                <c:pt idx="910">
                  <c:v>318487.922685299</c:v>
                </c:pt>
                <c:pt idx="911">
                  <c:v>318489.06728542</c:v>
                </c:pt>
                <c:pt idx="912">
                  <c:v>318488.567594821</c:v>
                </c:pt>
                <c:pt idx="913">
                  <c:v>318489.431400565</c:v>
                </c:pt>
                <c:pt idx="914">
                  <c:v>318489.45568152</c:v>
                </c:pt>
                <c:pt idx="915">
                  <c:v>318489.988554539</c:v>
                </c:pt>
                <c:pt idx="916">
                  <c:v>318489.262954385</c:v>
                </c:pt>
                <c:pt idx="917">
                  <c:v>318489.8182918</c:v>
                </c:pt>
                <c:pt idx="918">
                  <c:v>318492.18837145</c:v>
                </c:pt>
                <c:pt idx="919">
                  <c:v>318490.441310361</c:v>
                </c:pt>
                <c:pt idx="920">
                  <c:v>318489.040270514</c:v>
                </c:pt>
                <c:pt idx="921">
                  <c:v>318490.120190946</c:v>
                </c:pt>
                <c:pt idx="922">
                  <c:v>318489.775209457</c:v>
                </c:pt>
                <c:pt idx="923">
                  <c:v>318489.93017153</c:v>
                </c:pt>
                <c:pt idx="924">
                  <c:v>318490.421642266</c:v>
                </c:pt>
                <c:pt idx="925">
                  <c:v>318490.042664902</c:v>
                </c:pt>
                <c:pt idx="926">
                  <c:v>318489.293157627</c:v>
                </c:pt>
                <c:pt idx="927">
                  <c:v>318489.513173809</c:v>
                </c:pt>
                <c:pt idx="928">
                  <c:v>318490.374886409</c:v>
                </c:pt>
                <c:pt idx="929">
                  <c:v>318489.644562321</c:v>
                </c:pt>
                <c:pt idx="930">
                  <c:v>318490.569489845</c:v>
                </c:pt>
                <c:pt idx="931">
                  <c:v>318489.743570771</c:v>
                </c:pt>
                <c:pt idx="932">
                  <c:v>318489.783729024</c:v>
                </c:pt>
                <c:pt idx="933">
                  <c:v>318490.368614925</c:v>
                </c:pt>
                <c:pt idx="934">
                  <c:v>318490.669519744</c:v>
                </c:pt>
                <c:pt idx="935">
                  <c:v>318491.252743018</c:v>
                </c:pt>
                <c:pt idx="936">
                  <c:v>318490.367584932</c:v>
                </c:pt>
                <c:pt idx="937">
                  <c:v>318490.903647619</c:v>
                </c:pt>
                <c:pt idx="938">
                  <c:v>318492.060796088</c:v>
                </c:pt>
                <c:pt idx="939">
                  <c:v>318490.888190894</c:v>
                </c:pt>
                <c:pt idx="940">
                  <c:v>318490.125317365</c:v>
                </c:pt>
                <c:pt idx="941">
                  <c:v>318490.397679714</c:v>
                </c:pt>
                <c:pt idx="942">
                  <c:v>318489.755218878</c:v>
                </c:pt>
                <c:pt idx="943">
                  <c:v>318490.284154408</c:v>
                </c:pt>
                <c:pt idx="944">
                  <c:v>318489.467803484</c:v>
                </c:pt>
                <c:pt idx="945">
                  <c:v>318490.237412012</c:v>
                </c:pt>
                <c:pt idx="946">
                  <c:v>318490.115671051</c:v>
                </c:pt>
                <c:pt idx="947">
                  <c:v>318489.972805714</c:v>
                </c:pt>
                <c:pt idx="948">
                  <c:v>318489.962523514</c:v>
                </c:pt>
                <c:pt idx="949">
                  <c:v>318489.403754224</c:v>
                </c:pt>
                <c:pt idx="950">
                  <c:v>318491.334171215</c:v>
                </c:pt>
                <c:pt idx="951">
                  <c:v>318490.521978879</c:v>
                </c:pt>
                <c:pt idx="952">
                  <c:v>318491.30702302</c:v>
                </c:pt>
                <c:pt idx="953">
                  <c:v>318490.141671403</c:v>
                </c:pt>
                <c:pt idx="954">
                  <c:v>318489.984905245</c:v>
                </c:pt>
                <c:pt idx="955">
                  <c:v>318490.274679795</c:v>
                </c:pt>
                <c:pt idx="956">
                  <c:v>318489.173753087</c:v>
                </c:pt>
                <c:pt idx="957">
                  <c:v>318489.49698912</c:v>
                </c:pt>
                <c:pt idx="958">
                  <c:v>318490.010526152</c:v>
                </c:pt>
                <c:pt idx="959">
                  <c:v>318490.662290804</c:v>
                </c:pt>
                <c:pt idx="960">
                  <c:v>318490.440753211</c:v>
                </c:pt>
                <c:pt idx="961">
                  <c:v>318491.039025063</c:v>
                </c:pt>
                <c:pt idx="962">
                  <c:v>318490.582072394</c:v>
                </c:pt>
                <c:pt idx="963">
                  <c:v>318490.942812424</c:v>
                </c:pt>
                <c:pt idx="964">
                  <c:v>318490.757344762</c:v>
                </c:pt>
                <c:pt idx="965">
                  <c:v>318491.118529539</c:v>
                </c:pt>
                <c:pt idx="966">
                  <c:v>318490.382620021</c:v>
                </c:pt>
                <c:pt idx="967">
                  <c:v>318490.937100574</c:v>
                </c:pt>
                <c:pt idx="968">
                  <c:v>318490.638106998</c:v>
                </c:pt>
                <c:pt idx="969">
                  <c:v>318491.559840256</c:v>
                </c:pt>
                <c:pt idx="970">
                  <c:v>318491.677543688</c:v>
                </c:pt>
                <c:pt idx="971">
                  <c:v>318491.459591163</c:v>
                </c:pt>
                <c:pt idx="972">
                  <c:v>318491.733674669</c:v>
                </c:pt>
                <c:pt idx="973">
                  <c:v>318491.994717574</c:v>
                </c:pt>
                <c:pt idx="974">
                  <c:v>318491.947584634</c:v>
                </c:pt>
                <c:pt idx="975">
                  <c:v>318491.821377424</c:v>
                </c:pt>
                <c:pt idx="976">
                  <c:v>318492.079655016</c:v>
                </c:pt>
                <c:pt idx="977">
                  <c:v>318491.889075477</c:v>
                </c:pt>
                <c:pt idx="978">
                  <c:v>318491.848154798</c:v>
                </c:pt>
                <c:pt idx="979">
                  <c:v>318492.141887054</c:v>
                </c:pt>
                <c:pt idx="980">
                  <c:v>318491.563136285</c:v>
                </c:pt>
                <c:pt idx="981">
                  <c:v>318491.877540096</c:v>
                </c:pt>
                <c:pt idx="982">
                  <c:v>318492.154539853</c:v>
                </c:pt>
                <c:pt idx="983">
                  <c:v>318492.511634127</c:v>
                </c:pt>
                <c:pt idx="984">
                  <c:v>318491.948012396</c:v>
                </c:pt>
                <c:pt idx="985">
                  <c:v>318491.678729735</c:v>
                </c:pt>
                <c:pt idx="986">
                  <c:v>318492.237525452</c:v>
                </c:pt>
                <c:pt idx="987">
                  <c:v>318491.798457233</c:v>
                </c:pt>
                <c:pt idx="988">
                  <c:v>318492.023125547</c:v>
                </c:pt>
                <c:pt idx="989">
                  <c:v>318492.524371844</c:v>
                </c:pt>
                <c:pt idx="990">
                  <c:v>318492.387502082</c:v>
                </c:pt>
                <c:pt idx="991">
                  <c:v>318492.746351807</c:v>
                </c:pt>
                <c:pt idx="992">
                  <c:v>318492.722158324</c:v>
                </c:pt>
                <c:pt idx="993">
                  <c:v>318492.176007567</c:v>
                </c:pt>
                <c:pt idx="994">
                  <c:v>318492.015484652</c:v>
                </c:pt>
                <c:pt idx="995">
                  <c:v>318492.573758573</c:v>
                </c:pt>
                <c:pt idx="996">
                  <c:v>318491.940515951</c:v>
                </c:pt>
                <c:pt idx="997">
                  <c:v>318492.159709207</c:v>
                </c:pt>
                <c:pt idx="998">
                  <c:v>318491.991982659</c:v>
                </c:pt>
                <c:pt idx="999">
                  <c:v>318491.793877774</c:v>
                </c:pt>
                <c:pt idx="1000">
                  <c:v>318492.443850284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18.0066677514211</c:v>
                </c:pt>
                <c:pt idx="2">
                  <c:v>16.6788059924485</c:v>
                </c:pt>
                <c:pt idx="3">
                  <c:v>17.2412411252999</c:v>
                </c:pt>
                <c:pt idx="4">
                  <c:v>17.4895532222504</c:v>
                </c:pt>
                <c:pt idx="5">
                  <c:v>17.5439614858369</c:v>
                </c:pt>
                <c:pt idx="6">
                  <c:v>17.4732775931386</c:v>
                </c:pt>
                <c:pt idx="7">
                  <c:v>17.3204092165825</c:v>
                </c:pt>
                <c:pt idx="8">
                  <c:v>17.1137746825034</c:v>
                </c:pt>
                <c:pt idx="9">
                  <c:v>16.8730898008704</c:v>
                </c:pt>
                <c:pt idx="10">
                  <c:v>16.6125222594559</c:v>
                </c:pt>
                <c:pt idx="11">
                  <c:v>16.3425671017694</c:v>
                </c:pt>
                <c:pt idx="12">
                  <c:v>16.0712463034626</c:v>
                </c:pt>
                <c:pt idx="13">
                  <c:v>15.8048665217155</c:v>
                </c:pt>
                <c:pt idx="14">
                  <c:v>14.9901416520824</c:v>
                </c:pt>
                <c:pt idx="15">
                  <c:v>14.0880831755393</c:v>
                </c:pt>
                <c:pt idx="16">
                  <c:v>13.1136943212111</c:v>
                </c:pt>
                <c:pt idx="17">
                  <c:v>5.37950972905987</c:v>
                </c:pt>
                <c:pt idx="18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18.2268588399802</c:v>
                </c:pt>
                <c:pt idx="2">
                  <c:v>2.08060163711143</c:v>
                </c:pt>
                <c:pt idx="3">
                  <c:v>1.78666907601351</c:v>
                </c:pt>
                <c:pt idx="4">
                  <c:v>1.49917280243159</c:v>
                </c:pt>
                <c:pt idx="5">
                  <c:v>1.31512141390921</c:v>
                </c:pt>
                <c:pt idx="6">
                  <c:v>1.19031545729292</c:v>
                </c:pt>
                <c:pt idx="7">
                  <c:v>1.10286323223567</c:v>
                </c:pt>
                <c:pt idx="8">
                  <c:v>1.0406925037484</c:v>
                </c:pt>
                <c:pt idx="9">
                  <c:v>0.996644032553145</c:v>
                </c:pt>
                <c:pt idx="10">
                  <c:v>0.966204026983254</c:v>
                </c:pt>
                <c:pt idx="11">
                  <c:v>0.946422798718926</c:v>
                </c:pt>
                <c:pt idx="12">
                  <c:v>0.935356184803334</c:v>
                </c:pt>
                <c:pt idx="13">
                  <c:v>0.931698780679264</c:v>
                </c:pt>
                <c:pt idx="14">
                  <c:v>1.37183405984084</c:v>
                </c:pt>
                <c:pt idx="15">
                  <c:v>1.3270431531245</c:v>
                </c:pt>
                <c:pt idx="16">
                  <c:v>1.30166297136217</c:v>
                </c:pt>
                <c:pt idx="17">
                  <c:v>1.04791401786024</c:v>
                </c:pt>
                <c:pt idx="18">
                  <c:v>0.0467142546406366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0.220191088559127</c:v>
                </c:pt>
                <c:pt idx="2">
                  <c:v>3.40846339608402</c:v>
                </c:pt>
                <c:pt idx="3">
                  <c:v>1.22423394316215</c:v>
                </c:pt>
                <c:pt idx="4">
                  <c:v>1.25086070548104</c:v>
                </c:pt>
                <c:pt idx="5">
                  <c:v>1.2607131503227</c:v>
                </c:pt>
                <c:pt idx="6">
                  <c:v>1.26099934999129</c:v>
                </c:pt>
                <c:pt idx="7">
                  <c:v>1.25573160879169</c:v>
                </c:pt>
                <c:pt idx="8">
                  <c:v>1.24732703782753</c:v>
                </c:pt>
                <c:pt idx="9">
                  <c:v>1.23732891418615</c:v>
                </c:pt>
                <c:pt idx="10">
                  <c:v>1.22677156839779</c:v>
                </c:pt>
                <c:pt idx="11">
                  <c:v>1.21637795640535</c:v>
                </c:pt>
                <c:pt idx="12">
                  <c:v>1.20667698311014</c:v>
                </c:pt>
                <c:pt idx="13">
                  <c:v>1.19807856242644</c:v>
                </c:pt>
                <c:pt idx="14">
                  <c:v>2.1865589294739</c:v>
                </c:pt>
                <c:pt idx="15">
                  <c:v>2.2291016296676</c:v>
                </c:pt>
                <c:pt idx="16">
                  <c:v>2.27605182569041</c:v>
                </c:pt>
                <c:pt idx="17">
                  <c:v>8.78209861001142</c:v>
                </c:pt>
                <c:pt idx="18">
                  <c:v>5.4262239837005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14.001787180322</c:v>
                </c:pt>
                <c:pt idx="2">
                  <c:v>10.8073981196029</c:v>
                </c:pt>
                <c:pt idx="3">
                  <c:v>10.7395361757712</c:v>
                </c:pt>
                <c:pt idx="4">
                  <c:v>10.4529800863168</c:v>
                </c:pt>
                <c:pt idx="5">
                  <c:v>10.0162637135916</c:v>
                </c:pt>
                <c:pt idx="6">
                  <c:v>9.47183565628538</c:v>
                </c:pt>
                <c:pt idx="7">
                  <c:v>8.84747968488571</c:v>
                </c:pt>
                <c:pt idx="8">
                  <c:v>8.16210177291165</c:v>
                </c:pt>
                <c:pt idx="9">
                  <c:v>7.42887963120824</c:v>
                </c:pt>
                <c:pt idx="10">
                  <c:v>6.65712840948901</c:v>
                </c:pt>
                <c:pt idx="11">
                  <c:v>5.85348540288824</c:v>
                </c:pt>
                <c:pt idx="12">
                  <c:v>5.02264734661757</c:v>
                </c:pt>
                <c:pt idx="13">
                  <c:v>3.48753332809833</c:v>
                </c:pt>
                <c:pt idx="14">
                  <c:v>1.81037648658012</c:v>
                </c:pt>
                <c:pt idx="15">
                  <c:v>-5.10702591327572e-15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14.0773502285004</c:v>
                </c:pt>
                <c:pt idx="2">
                  <c:v>1.12750594966432</c:v>
                </c:pt>
                <c:pt idx="3">
                  <c:v>0.833032511964653</c:v>
                </c:pt>
                <c:pt idx="4">
                  <c:v>0.639999978024466</c:v>
                </c:pt>
                <c:pt idx="5">
                  <c:v>0.504271251660306</c:v>
                </c:pt>
                <c:pt idx="6">
                  <c:v>0.403979262679124</c:v>
                </c:pt>
                <c:pt idx="7">
                  <c:v>0.327042924491668</c:v>
                </c:pt>
                <c:pt idx="8">
                  <c:v>0.266263008527254</c:v>
                </c:pt>
                <c:pt idx="9">
                  <c:v>0.217055383684705</c:v>
                </c:pt>
                <c:pt idx="10">
                  <c:v>0.176369080991987</c:v>
                </c:pt>
                <c:pt idx="11">
                  <c:v>0.142125793984461</c:v>
                </c:pt>
                <c:pt idx="12">
                  <c:v>0.112849793121109</c:v>
                </c:pt>
                <c:pt idx="13">
                  <c:v>0.199595863245631</c:v>
                </c:pt>
                <c:pt idx="14">
                  <c:v>0.108509912691479</c:v>
                </c:pt>
                <c:pt idx="15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0.0755630481784281</c:v>
                </c:pt>
                <c:pt idx="2">
                  <c:v>4.32189501038339</c:v>
                </c:pt>
                <c:pt idx="3">
                  <c:v>0.900894455796415</c:v>
                </c:pt>
                <c:pt idx="4">
                  <c:v>0.926556067478806</c:v>
                </c:pt>
                <c:pt idx="5">
                  <c:v>0.940987624385576</c:v>
                </c:pt>
                <c:pt idx="6">
                  <c:v>0.948407319985317</c:v>
                </c:pt>
                <c:pt idx="7">
                  <c:v>0.951398895891334</c:v>
                </c:pt>
                <c:pt idx="8">
                  <c:v>0.951640920501312</c:v>
                </c:pt>
                <c:pt idx="9">
                  <c:v>0.950277525388123</c:v>
                </c:pt>
                <c:pt idx="10">
                  <c:v>0.948120302711216</c:v>
                </c:pt>
                <c:pt idx="11">
                  <c:v>0.94576880058523</c:v>
                </c:pt>
                <c:pt idx="12">
                  <c:v>0.943687849391774</c:v>
                </c:pt>
                <c:pt idx="13">
                  <c:v>1.73470988176487</c:v>
                </c:pt>
                <c:pt idx="14">
                  <c:v>1.78566675420968</c:v>
                </c:pt>
                <c:pt idx="15">
                  <c:v>1.83906502968388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21.4626485692566</c:v>
                </c:pt>
                <c:pt idx="2">
                  <c:v>16.1228914755647</c:v>
                </c:pt>
                <c:pt idx="3">
                  <c:v>15.6209406096489</c:v>
                </c:pt>
                <c:pt idx="4">
                  <c:v>14.9199048724308</c:v>
                </c:pt>
                <c:pt idx="5">
                  <c:v>14.0862543806365</c:v>
                </c:pt>
                <c:pt idx="6">
                  <c:v>13.1606293668282</c:v>
                </c:pt>
                <c:pt idx="7">
                  <c:v>12.1692119194628</c:v>
                </c:pt>
                <c:pt idx="8">
                  <c:v>11.1294741418081</c:v>
                </c:pt>
                <c:pt idx="9">
                  <c:v>10.0532960687801</c:v>
                </c:pt>
                <c:pt idx="10">
                  <c:v>8.94880511619302</c:v>
                </c:pt>
                <c:pt idx="11">
                  <c:v>7.82153846926344</c:v>
                </c:pt>
                <c:pt idx="12">
                  <c:v>6.67516087022561</c:v>
                </c:pt>
                <c:pt idx="13">
                  <c:v>4.57958518935608</c:v>
                </c:pt>
                <c:pt idx="14">
                  <c:v>2.35240340321681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21.7132283987867</c:v>
                </c:pt>
                <c:pt idx="2">
                  <c:v>1.12750594966432</c:v>
                </c:pt>
                <c:pt idx="3">
                  <c:v>0.833032511964653</c:v>
                </c:pt>
                <c:pt idx="4">
                  <c:v>0.639999978024466</c:v>
                </c:pt>
                <c:pt idx="5">
                  <c:v>0.504271251660306</c:v>
                </c:pt>
                <c:pt idx="6">
                  <c:v>0.403979262679124</c:v>
                </c:pt>
                <c:pt idx="7">
                  <c:v>0.327042924491668</c:v>
                </c:pt>
                <c:pt idx="8">
                  <c:v>0.266263008527254</c:v>
                </c:pt>
                <c:pt idx="9">
                  <c:v>0.217055383684705</c:v>
                </c:pt>
                <c:pt idx="10">
                  <c:v>0.176369080991987</c:v>
                </c:pt>
                <c:pt idx="11">
                  <c:v>0.142125793984461</c:v>
                </c:pt>
                <c:pt idx="12">
                  <c:v>0.112849793121109</c:v>
                </c:pt>
                <c:pt idx="13">
                  <c:v>0.199595863245631</c:v>
                </c:pt>
                <c:pt idx="14">
                  <c:v>0.108509912691479</c:v>
                </c:pt>
                <c:pt idx="15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0.250579829530096</c:v>
                </c:pt>
                <c:pt idx="2">
                  <c:v>6.46726304335617</c:v>
                </c:pt>
                <c:pt idx="3">
                  <c:v>1.33498337788052</c:v>
                </c:pt>
                <c:pt idx="4">
                  <c:v>1.34103571524253</c:v>
                </c:pt>
                <c:pt idx="5">
                  <c:v>1.33792174345461</c:v>
                </c:pt>
                <c:pt idx="6">
                  <c:v>1.32960427648738</c:v>
                </c:pt>
                <c:pt idx="7">
                  <c:v>1.31846037185707</c:v>
                </c:pt>
                <c:pt idx="8">
                  <c:v>1.30600078618201</c:v>
                </c:pt>
                <c:pt idx="9">
                  <c:v>1.29323345671265</c:v>
                </c:pt>
                <c:pt idx="10">
                  <c:v>1.28086003357908</c:v>
                </c:pt>
                <c:pt idx="11">
                  <c:v>1.26939244091404</c:v>
                </c:pt>
                <c:pt idx="12">
                  <c:v>1.25922739215894</c:v>
                </c:pt>
                <c:pt idx="13">
                  <c:v>2.29517154411516</c:v>
                </c:pt>
                <c:pt idx="14">
                  <c:v>2.33569169883075</c:v>
                </c:pt>
                <c:pt idx="15">
                  <c:v>2.38109194632056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13.8326670749567</c:v>
                </c:pt>
                <c:pt idx="2">
                  <c:v>9.70767312154534</c:v>
                </c:pt>
                <c:pt idx="3">
                  <c:v>9.50873243889642</c:v>
                </c:pt>
                <c:pt idx="4">
                  <c:v>9.15592258487434</c:v>
                </c:pt>
                <c:pt idx="5">
                  <c:v>8.69207442237628</c:v>
                </c:pt>
                <c:pt idx="6">
                  <c:v>8.14531029586658</c:v>
                </c:pt>
                <c:pt idx="7">
                  <c:v>7.53483927969462</c:v>
                </c:pt>
                <c:pt idx="8">
                  <c:v>6.874113395893</c:v>
                </c:pt>
                <c:pt idx="9">
                  <c:v>6.17269886510083</c:v>
                </c:pt>
                <c:pt idx="10">
                  <c:v>5.43746553085005</c:v>
                </c:pt>
                <c:pt idx="11">
                  <c:v>4.67332827774765</c:v>
                </c:pt>
                <c:pt idx="12">
                  <c:v>3.25668829483087</c:v>
                </c:pt>
                <c:pt idx="13">
                  <c:v>1.69579930756342</c:v>
                </c:pt>
                <c:pt idx="1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13.9044368901862</c:v>
                </c:pt>
                <c:pt idx="2">
                  <c:v>0.833032511964653</c:v>
                </c:pt>
                <c:pt idx="3">
                  <c:v>0.639999978024466</c:v>
                </c:pt>
                <c:pt idx="4">
                  <c:v>0.504271251660306</c:v>
                </c:pt>
                <c:pt idx="5">
                  <c:v>0.403979262679124</c:v>
                </c:pt>
                <c:pt idx="6">
                  <c:v>0.327042924491668</c:v>
                </c:pt>
                <c:pt idx="7">
                  <c:v>0.266263008527254</c:v>
                </c:pt>
                <c:pt idx="8">
                  <c:v>0.217055383684705</c:v>
                </c:pt>
                <c:pt idx="9">
                  <c:v>0.176369080991987</c:v>
                </c:pt>
                <c:pt idx="10">
                  <c:v>0.142125793984461</c:v>
                </c:pt>
                <c:pt idx="11">
                  <c:v>0.112849793121109</c:v>
                </c:pt>
                <c:pt idx="12">
                  <c:v>0.19959586324563</c:v>
                </c:pt>
                <c:pt idx="13">
                  <c:v>0.108509912691479</c:v>
                </c:pt>
                <c:pt idx="14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0.0717698152294848</c:v>
                </c:pt>
                <c:pt idx="2">
                  <c:v>4.95802646537602</c:v>
                </c:pt>
                <c:pt idx="3">
                  <c:v>0.838940660673394</c:v>
                </c:pt>
                <c:pt idx="4">
                  <c:v>0.857081105682381</c:v>
                </c:pt>
                <c:pt idx="5">
                  <c:v>0.867827425177183</c:v>
                </c:pt>
                <c:pt idx="6">
                  <c:v>0.873807051001362</c:v>
                </c:pt>
                <c:pt idx="7">
                  <c:v>0.876734024699219</c:v>
                </c:pt>
                <c:pt idx="8">
                  <c:v>0.877781267486321</c:v>
                </c:pt>
                <c:pt idx="9">
                  <c:v>0.877783611784163</c:v>
                </c:pt>
                <c:pt idx="10">
                  <c:v>0.877359128235238</c:v>
                </c:pt>
                <c:pt idx="11">
                  <c:v>0.876987046223512</c:v>
                </c:pt>
                <c:pt idx="12">
                  <c:v>1.61623584616241</c:v>
                </c:pt>
                <c:pt idx="13">
                  <c:v>1.66939889995893</c:v>
                </c:pt>
                <c:pt idx="14">
                  <c:v>1.72448785066718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21.2715525939921</c:v>
                </c:pt>
                <c:pt idx="2">
                  <c:v>14.6180839580229</c:v>
                </c:pt>
                <c:pt idx="3">
                  <c:v>14.0022006963585</c:v>
                </c:pt>
                <c:pt idx="4">
                  <c:v>13.2500980514918</c:v>
                </c:pt>
                <c:pt idx="5">
                  <c:v>12.4027877744742</c:v>
                </c:pt>
                <c:pt idx="6">
                  <c:v>11.4867810101846</c:v>
                </c:pt>
                <c:pt idx="7">
                  <c:v>10.5198444423416</c:v>
                </c:pt>
                <c:pt idx="8">
                  <c:v>9.51412470596706</c:v>
                </c:pt>
                <c:pt idx="9">
                  <c:v>8.47799323001854</c:v>
                </c:pt>
                <c:pt idx="10">
                  <c:v>7.41721321100996</c:v>
                </c:pt>
                <c:pt idx="11">
                  <c:v>6.33566140823661</c:v>
                </c:pt>
                <c:pt idx="12">
                  <c:v>4.35522937376698</c:v>
                </c:pt>
                <c:pt idx="13">
                  <c:v>2.24104706999907</c:v>
                </c:pt>
                <c:pt idx="1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21.510270054091</c:v>
                </c:pt>
                <c:pt idx="2">
                  <c:v>0.833032511964653</c:v>
                </c:pt>
                <c:pt idx="3">
                  <c:v>0.639999978024466</c:v>
                </c:pt>
                <c:pt idx="4">
                  <c:v>0.504271251660305</c:v>
                </c:pt>
                <c:pt idx="5">
                  <c:v>0.403979262679124</c:v>
                </c:pt>
                <c:pt idx="6">
                  <c:v>0.327042924491668</c:v>
                </c:pt>
                <c:pt idx="7">
                  <c:v>0.266263008527254</c:v>
                </c:pt>
                <c:pt idx="8">
                  <c:v>0.217055383684705</c:v>
                </c:pt>
                <c:pt idx="9">
                  <c:v>0.176369080991987</c:v>
                </c:pt>
                <c:pt idx="10">
                  <c:v>0.142125793984461</c:v>
                </c:pt>
                <c:pt idx="11">
                  <c:v>0.112849793121109</c:v>
                </c:pt>
                <c:pt idx="12">
                  <c:v>0.199595863245631</c:v>
                </c:pt>
                <c:pt idx="13">
                  <c:v>0.108509912691479</c:v>
                </c:pt>
                <c:pt idx="14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0.238717460098877</c:v>
                </c:pt>
                <c:pt idx="2">
                  <c:v>7.48650114793392</c:v>
                </c:pt>
                <c:pt idx="3">
                  <c:v>1.25588323968884</c:v>
                </c:pt>
                <c:pt idx="4">
                  <c:v>1.25637389652698</c:v>
                </c:pt>
                <c:pt idx="5">
                  <c:v>1.25128953969677</c:v>
                </c:pt>
                <c:pt idx="6">
                  <c:v>1.24304968878129</c:v>
                </c:pt>
                <c:pt idx="7">
                  <c:v>1.23319957637017</c:v>
                </c:pt>
                <c:pt idx="8">
                  <c:v>1.22277512005929</c:v>
                </c:pt>
                <c:pt idx="9">
                  <c:v>1.21250055694051</c:v>
                </c:pt>
                <c:pt idx="10">
                  <c:v>1.20290581299304</c:v>
                </c:pt>
                <c:pt idx="11">
                  <c:v>1.19440159589446</c:v>
                </c:pt>
                <c:pt idx="12">
                  <c:v>2.18002789771526</c:v>
                </c:pt>
                <c:pt idx="13">
                  <c:v>2.22269221645939</c:v>
                </c:pt>
                <c:pt idx="14">
                  <c:v>2.26973561310283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13.5461236680868</c:v>
                </c:pt>
                <c:pt idx="2">
                  <c:v>8.69913844019139</c:v>
                </c:pt>
                <c:pt idx="3">
                  <c:v>8.41826968571022</c:v>
                </c:pt>
                <c:pt idx="4">
                  <c:v>8.02351038928577</c:v>
                </c:pt>
                <c:pt idx="5">
                  <c:v>7.54327318729951</c:v>
                </c:pt>
                <c:pt idx="6">
                  <c:v>6.99702703148983</c:v>
                </c:pt>
                <c:pt idx="7">
                  <c:v>6.39845913715868</c:v>
                </c:pt>
                <c:pt idx="8">
                  <c:v>5.75735099211062</c:v>
                </c:pt>
                <c:pt idx="9">
                  <c:v>5.08077182590488</c:v>
                </c:pt>
                <c:pt idx="10">
                  <c:v>4.37382356353108</c:v>
                </c:pt>
                <c:pt idx="11">
                  <c:v>3.05876272511962</c:v>
                </c:pt>
                <c:pt idx="12">
                  <c:v>1.59756131165855</c:v>
                </c:pt>
                <c:pt idx="13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13.6141110719256</c:v>
                </c:pt>
                <c:pt idx="2">
                  <c:v>0.639999978024466</c:v>
                </c:pt>
                <c:pt idx="3">
                  <c:v>0.504271251660306</c:v>
                </c:pt>
                <c:pt idx="4">
                  <c:v>0.403979262679124</c:v>
                </c:pt>
                <c:pt idx="5">
                  <c:v>0.327042924491668</c:v>
                </c:pt>
                <c:pt idx="6">
                  <c:v>0.266263008527254</c:v>
                </c:pt>
                <c:pt idx="7">
                  <c:v>0.217055383684705</c:v>
                </c:pt>
                <c:pt idx="8">
                  <c:v>0.176369080991987</c:v>
                </c:pt>
                <c:pt idx="9">
                  <c:v>0.142125793984461</c:v>
                </c:pt>
                <c:pt idx="10">
                  <c:v>0.112849793121109</c:v>
                </c:pt>
                <c:pt idx="11">
                  <c:v>0.199595863245631</c:v>
                </c:pt>
                <c:pt idx="12">
                  <c:v>0.108509912691479</c:v>
                </c:pt>
                <c:pt idx="13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0.067987403838828</c:v>
                </c:pt>
                <c:pt idx="2">
                  <c:v>5.48698520591986</c:v>
                </c:pt>
                <c:pt idx="3">
                  <c:v>0.785140006141478</c:v>
                </c:pt>
                <c:pt idx="4">
                  <c:v>0.798738559103578</c:v>
                </c:pt>
                <c:pt idx="5">
                  <c:v>0.807280126477925</c:v>
                </c:pt>
                <c:pt idx="6">
                  <c:v>0.81250916433693</c:v>
                </c:pt>
                <c:pt idx="7">
                  <c:v>0.815623278015855</c:v>
                </c:pt>
                <c:pt idx="8">
                  <c:v>0.817477226040045</c:v>
                </c:pt>
                <c:pt idx="9">
                  <c:v>0.818704960190199</c:v>
                </c:pt>
                <c:pt idx="10">
                  <c:v>0.819798055494912</c:v>
                </c:pt>
                <c:pt idx="11">
                  <c:v>1.51465670165709</c:v>
                </c:pt>
                <c:pt idx="12">
                  <c:v>1.56971132615255</c:v>
                </c:pt>
                <c:pt idx="13">
                  <c:v>1.6262498547623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20.9493217358338</c:v>
                </c:pt>
                <c:pt idx="2">
                  <c:v>13.2246556650685</c:v>
                </c:pt>
                <c:pt idx="3">
                  <c:v>12.5416462256641</c:v>
                </c:pt>
                <c:pt idx="4">
                  <c:v>11.7606898304921</c:v>
                </c:pt>
                <c:pt idx="5">
                  <c:v>10.9085764247167</c:v>
                </c:pt>
                <c:pt idx="6">
                  <c:v>10.0033222818174</c:v>
                </c:pt>
                <c:pt idx="7">
                  <c:v>9.05729991961442</c:v>
                </c:pt>
                <c:pt idx="8">
                  <c:v>8.07908751256389</c:v>
                </c:pt>
                <c:pt idx="9">
                  <c:v>7.0746397502183</c:v>
                </c:pt>
                <c:pt idx="10">
                  <c:v>6.04801302798735</c:v>
                </c:pt>
                <c:pt idx="11">
                  <c:v>4.16513897840784</c:v>
                </c:pt>
                <c:pt idx="12">
                  <c:v>2.14669796943521</c:v>
                </c:pt>
                <c:pt idx="13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21.1767063821931</c:v>
                </c:pt>
                <c:pt idx="2">
                  <c:v>0.639999978024466</c:v>
                </c:pt>
                <c:pt idx="3">
                  <c:v>0.504271251660306</c:v>
                </c:pt>
                <c:pt idx="4">
                  <c:v>0.403979262679124</c:v>
                </c:pt>
                <c:pt idx="5">
                  <c:v>0.327042924491668</c:v>
                </c:pt>
                <c:pt idx="6">
                  <c:v>0.266263008527254</c:v>
                </c:pt>
                <c:pt idx="7">
                  <c:v>0.217055383684705</c:v>
                </c:pt>
                <c:pt idx="8">
                  <c:v>0.176369080991987</c:v>
                </c:pt>
                <c:pt idx="9">
                  <c:v>0.142125793984461</c:v>
                </c:pt>
                <c:pt idx="10">
                  <c:v>0.112849793121109</c:v>
                </c:pt>
                <c:pt idx="11">
                  <c:v>0.199595863245631</c:v>
                </c:pt>
                <c:pt idx="12">
                  <c:v>0.108509912691479</c:v>
                </c:pt>
                <c:pt idx="13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0.227384646359216</c:v>
                </c:pt>
                <c:pt idx="2">
                  <c:v>8.36466604878983</c:v>
                </c:pt>
                <c:pt idx="3">
                  <c:v>1.18728069106468</c:v>
                </c:pt>
                <c:pt idx="4">
                  <c:v>1.18493565785115</c:v>
                </c:pt>
                <c:pt idx="5">
                  <c:v>1.17915633026709</c:v>
                </c:pt>
                <c:pt idx="6">
                  <c:v>1.17151715142647</c:v>
                </c:pt>
                <c:pt idx="7">
                  <c:v>1.16307774588773</c:v>
                </c:pt>
                <c:pt idx="8">
                  <c:v>1.15458148804252</c:v>
                </c:pt>
                <c:pt idx="9">
                  <c:v>1.14657355633004</c:v>
                </c:pt>
                <c:pt idx="10">
                  <c:v>1.13947651535207</c:v>
                </c:pt>
                <c:pt idx="11">
                  <c:v>2.08246991282514</c:v>
                </c:pt>
                <c:pt idx="12">
                  <c:v>2.12695092166411</c:v>
                </c:pt>
                <c:pt idx="13">
                  <c:v>2.17538651253896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13.1847153385083</c:v>
                </c:pt>
                <c:pt idx="2">
                  <c:v>7.76597337141099</c:v>
                </c:pt>
                <c:pt idx="3">
                  <c:v>7.43230840912389</c:v>
                </c:pt>
                <c:pt idx="4">
                  <c:v>7.0109000515948</c:v>
                </c:pt>
                <c:pt idx="5">
                  <c:v>6.52144705656328</c:v>
                </c:pt>
                <c:pt idx="6">
                  <c:v>5.9778446175049</c:v>
                </c:pt>
                <c:pt idx="7">
                  <c:v>5.39006458001823</c:v>
                </c:pt>
                <c:pt idx="8">
                  <c:v>4.7653524879844</c:v>
                </c:pt>
                <c:pt idx="9">
                  <c:v>4.10897566363115</c:v>
                </c:pt>
                <c:pt idx="10">
                  <c:v>2.88373986575782</c:v>
                </c:pt>
                <c:pt idx="11">
                  <c:v>1.51069080287927</c:v>
                </c:pt>
                <c:pt idx="12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13.2490935661398</c:v>
                </c:pt>
                <c:pt idx="2">
                  <c:v>0.504271251660306</c:v>
                </c:pt>
                <c:pt idx="3">
                  <c:v>0.403979262679124</c:v>
                </c:pt>
                <c:pt idx="4">
                  <c:v>0.327042924491668</c:v>
                </c:pt>
                <c:pt idx="5">
                  <c:v>0.266263008527254</c:v>
                </c:pt>
                <c:pt idx="6">
                  <c:v>0.217055383684705</c:v>
                </c:pt>
                <c:pt idx="7">
                  <c:v>0.176369080991987</c:v>
                </c:pt>
                <c:pt idx="8">
                  <c:v>0.142125793984461</c:v>
                </c:pt>
                <c:pt idx="9">
                  <c:v>0.112849793121109</c:v>
                </c:pt>
                <c:pt idx="10">
                  <c:v>0.19959586324563</c:v>
                </c:pt>
                <c:pt idx="11">
                  <c:v>0.108509912691479</c:v>
                </c:pt>
                <c:pt idx="12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0.0643782276314897</c:v>
                </c:pt>
                <c:pt idx="2">
                  <c:v>5.92301321875762</c:v>
                </c:pt>
                <c:pt idx="3">
                  <c:v>0.737644224966217</c:v>
                </c:pt>
                <c:pt idx="4">
                  <c:v>0.748451282020763</c:v>
                </c:pt>
                <c:pt idx="5">
                  <c:v>0.755716003558771</c:v>
                </c:pt>
                <c:pt idx="6">
                  <c:v>0.760657822743085</c:v>
                </c:pt>
                <c:pt idx="7">
                  <c:v>0.764149118478655</c:v>
                </c:pt>
                <c:pt idx="8">
                  <c:v>0.766837886018293</c:v>
                </c:pt>
                <c:pt idx="9">
                  <c:v>0.76922661747436</c:v>
                </c:pt>
                <c:pt idx="10">
                  <c:v>1.42483166111897</c:v>
                </c:pt>
                <c:pt idx="11">
                  <c:v>1.48155897557002</c:v>
                </c:pt>
                <c:pt idx="12">
                  <c:v>1.53937934598303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20.5434471182898</c:v>
                </c:pt>
                <c:pt idx="2">
                  <c:v>11.9255062265541</c:v>
                </c:pt>
                <c:pt idx="3">
                  <c:v>11.2022577505529</c:v>
                </c:pt>
                <c:pt idx="4">
                  <c:v>10.4057123487305</c:v>
                </c:pt>
                <c:pt idx="5">
                  <c:v>9.55410336258629</c:v>
                </c:pt>
                <c:pt idx="6">
                  <c:v>8.65999976003351</c:v>
                </c:pt>
                <c:pt idx="7">
                  <c:v>7.73215952192695</c:v>
                </c:pt>
                <c:pt idx="8">
                  <c:v>6.77670387916501</c:v>
                </c:pt>
                <c:pt idx="9">
                  <c:v>5.79784545654563</c:v>
                </c:pt>
                <c:pt idx="10">
                  <c:v>3.99981751016183</c:v>
                </c:pt>
                <c:pt idx="11">
                  <c:v>2.06464263042958</c:v>
                </c:pt>
                <c:pt idx="12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20.7603483549796</c:v>
                </c:pt>
                <c:pt idx="2">
                  <c:v>0.504271251660306</c:v>
                </c:pt>
                <c:pt idx="3">
                  <c:v>0.403979262679124</c:v>
                </c:pt>
                <c:pt idx="4">
                  <c:v>0.327042924491668</c:v>
                </c:pt>
                <c:pt idx="5">
                  <c:v>0.266263008527254</c:v>
                </c:pt>
                <c:pt idx="6">
                  <c:v>0.217055383684705</c:v>
                </c:pt>
                <c:pt idx="7">
                  <c:v>0.176369080991987</c:v>
                </c:pt>
                <c:pt idx="8">
                  <c:v>0.142125793984461</c:v>
                </c:pt>
                <c:pt idx="9">
                  <c:v>0.112849793121109</c:v>
                </c:pt>
                <c:pt idx="10">
                  <c:v>0.19959586324563</c:v>
                </c:pt>
                <c:pt idx="11">
                  <c:v>0.108509912691479</c:v>
                </c:pt>
                <c:pt idx="12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0.216901236689794</c:v>
                </c:pt>
                <c:pt idx="2">
                  <c:v>9.12221214339594</c:v>
                </c:pt>
                <c:pt idx="3">
                  <c:v>1.12722773868031</c:v>
                </c:pt>
                <c:pt idx="4">
                  <c:v>1.12358832631413</c:v>
                </c:pt>
                <c:pt idx="5">
                  <c:v>1.11787199467145</c:v>
                </c:pt>
                <c:pt idx="6">
                  <c:v>1.11115898623749</c:v>
                </c:pt>
                <c:pt idx="7">
                  <c:v>1.10420931909854</c:v>
                </c:pt>
                <c:pt idx="8">
                  <c:v>1.09758143674641</c:v>
                </c:pt>
                <c:pt idx="9">
                  <c:v>1.09170821574049</c:v>
                </c:pt>
                <c:pt idx="10">
                  <c:v>1.99762380962942</c:v>
                </c:pt>
                <c:pt idx="11">
                  <c:v>2.04368479242373</c:v>
                </c:pt>
                <c:pt idx="12">
                  <c:v>2.09333117353333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12.7659632467033</c:v>
                </c:pt>
                <c:pt idx="2">
                  <c:v>6.89487445902778</c:v>
                </c:pt>
                <c:pt idx="3">
                  <c:v>6.52694464067331</c:v>
                </c:pt>
                <c:pt idx="4">
                  <c:v>6.08911964040442</c:v>
                </c:pt>
                <c:pt idx="5">
                  <c:v>5.5954837148851</c:v>
                </c:pt>
                <c:pt idx="6">
                  <c:v>5.05618175504293</c:v>
                </c:pt>
                <c:pt idx="7">
                  <c:v>4.47861958382719</c:v>
                </c:pt>
                <c:pt idx="8">
                  <c:v>3.86821487832575</c:v>
                </c:pt>
                <c:pt idx="9">
                  <c:v>2.72463480552413</c:v>
                </c:pt>
                <c:pt idx="10">
                  <c:v>1.43172090384862</c:v>
                </c:pt>
                <c:pt idx="11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12.826931508755</c:v>
                </c:pt>
                <c:pt idx="2">
                  <c:v>0.403979262679124</c:v>
                </c:pt>
                <c:pt idx="3">
                  <c:v>0.327042924491668</c:v>
                </c:pt>
                <c:pt idx="4">
                  <c:v>0.266263008527254</c:v>
                </c:pt>
                <c:pt idx="5">
                  <c:v>0.217055383684705</c:v>
                </c:pt>
                <c:pt idx="6">
                  <c:v>0.176369080991987</c:v>
                </c:pt>
                <c:pt idx="7">
                  <c:v>0.142125793984461</c:v>
                </c:pt>
                <c:pt idx="8">
                  <c:v>0.112849793121109</c:v>
                </c:pt>
                <c:pt idx="9">
                  <c:v>0.19959586324563</c:v>
                </c:pt>
                <c:pt idx="10">
                  <c:v>0.108509912691479</c:v>
                </c:pt>
                <c:pt idx="11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0.0609682620517422</c:v>
                </c:pt>
                <c:pt idx="2">
                  <c:v>6.27506805035465</c:v>
                </c:pt>
                <c:pt idx="3">
                  <c:v>0.694972742846137</c:v>
                </c:pt>
                <c:pt idx="4">
                  <c:v>0.704088008796146</c:v>
                </c:pt>
                <c:pt idx="5">
                  <c:v>0.710691309204026</c:v>
                </c:pt>
                <c:pt idx="6">
                  <c:v>0.715671040834156</c:v>
                </c:pt>
                <c:pt idx="7">
                  <c:v>0.719687965200195</c:v>
                </c:pt>
                <c:pt idx="8">
                  <c:v>0.723254498622552</c:v>
                </c:pt>
                <c:pt idx="9">
                  <c:v>1.34317593604725</c:v>
                </c:pt>
                <c:pt idx="10">
                  <c:v>1.40142381436699</c:v>
                </c:pt>
                <c:pt idx="11">
                  <c:v>1.46040944695238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1018452.98001299</c:v>
                </c:pt>
                <c:pt idx="1">
                  <c:v>10184529.8001299</c:v>
                </c:pt>
                <c:pt idx="2">
                  <c:v>9714695.45561407</c:v>
                </c:pt>
                <c:pt idx="3">
                  <c:v>9329817.99489939</c:v>
                </c:pt>
                <c:pt idx="4">
                  <c:v>9028488.03803941</c:v>
                </c:pt>
                <c:pt idx="5">
                  <c:v>8733395.02794265</c:v>
                </c:pt>
                <c:pt idx="6">
                  <c:v>8638003.23283671</c:v>
                </c:pt>
                <c:pt idx="7">
                  <c:v>8453629.61438215</c:v>
                </c:pt>
                <c:pt idx="8">
                  <c:v>8361320.5263455</c:v>
                </c:pt>
                <c:pt idx="9">
                  <c:v>8180284.58750843</c:v>
                </c:pt>
                <c:pt idx="10">
                  <c:v>8089767.4613784</c:v>
                </c:pt>
                <c:pt idx="11">
                  <c:v>7910976.6183906</c:v>
                </c:pt>
                <c:pt idx="12">
                  <c:v>7821695.70556009</c:v>
                </c:pt>
                <c:pt idx="13">
                  <c:v>7644634.03681876</c:v>
                </c:pt>
                <c:pt idx="14">
                  <c:v>7556300.99721866</c:v>
                </c:pt>
                <c:pt idx="15">
                  <c:v>7380680.87393322</c:v>
                </c:pt>
                <c:pt idx="16">
                  <c:v>7293128.11770855</c:v>
                </c:pt>
                <c:pt idx="17">
                  <c:v>7118772.72301134</c:v>
                </c:pt>
                <c:pt idx="18">
                  <c:v>7031895.82967708</c:v>
                </c:pt>
                <c:pt idx="19">
                  <c:v>6858690.63130021</c:v>
                </c:pt>
                <c:pt idx="20">
                  <c:v>6772422.15353341</c:v>
                </c:pt>
                <c:pt idx="21">
                  <c:v>6600291.94909184</c:v>
                </c:pt>
                <c:pt idx="22">
                  <c:v>6514588.20845102</c:v>
                </c:pt>
                <c:pt idx="23">
                  <c:v>6343485.21847195</c:v>
                </c:pt>
                <c:pt idx="24">
                  <c:v>6258319.16554043</c:v>
                </c:pt>
                <c:pt idx="25">
                  <c:v>6088216.5048851</c:v>
                </c:pt>
                <c:pt idx="26">
                  <c:v>6003573.70147335</c:v>
                </c:pt>
                <c:pt idx="27">
                  <c:v>5834461.75777055</c:v>
                </c:pt>
                <c:pt idx="28">
                  <c:v>5750338.11641642</c:v>
                </c:pt>
                <c:pt idx="29">
                  <c:v>5582222.6724573</c:v>
                </c:pt>
                <c:pt idx="30">
                  <c:v>5499708.37451225</c:v>
                </c:pt>
                <c:pt idx="31">
                  <c:v>5334743.64122576</c:v>
                </c:pt>
                <c:pt idx="32">
                  <c:v>5092264.90006496</c:v>
                </c:pt>
                <c:pt idx="33">
                  <c:v>4642751.91522277</c:v>
                </c:pt>
                <c:pt idx="34">
                  <c:v>4418378.81206444</c:v>
                </c:pt>
                <c:pt idx="35">
                  <c:v>4240017.18266347</c:v>
                </c:pt>
                <c:pt idx="36">
                  <c:v>4114484.02628094</c:v>
                </c:pt>
                <c:pt idx="37">
                  <c:v>4111085.41223575</c:v>
                </c:pt>
                <c:pt idx="38">
                  <c:v>3981474.0812587</c:v>
                </c:pt>
                <c:pt idx="39">
                  <c:v>3919488.5768992</c:v>
                </c:pt>
                <c:pt idx="40">
                  <c:v>3927448.64809627</c:v>
                </c:pt>
                <c:pt idx="41">
                  <c:v>3852572.70827466</c:v>
                </c:pt>
                <c:pt idx="42">
                  <c:v>3860734.33283735</c:v>
                </c:pt>
                <c:pt idx="43">
                  <c:v>3787627.2525419</c:v>
                </c:pt>
                <c:pt idx="44">
                  <c:v>3795801.33031706</c:v>
                </c:pt>
                <c:pt idx="45">
                  <c:v>3723383.53807917</c:v>
                </c:pt>
                <c:pt idx="46">
                  <c:v>3731468.29066291</c:v>
                </c:pt>
                <c:pt idx="47">
                  <c:v>3659280.32876759</c:v>
                </c:pt>
                <c:pt idx="48">
                  <c:v>3667217.05250578</c:v>
                </c:pt>
                <c:pt idx="49">
                  <c:v>3595067.2423222</c:v>
                </c:pt>
                <c:pt idx="50">
                  <c:v>3602814.01981481</c:v>
                </c:pt>
                <c:pt idx="51">
                  <c:v>3530832.72373467</c:v>
                </c:pt>
                <c:pt idx="52">
                  <c:v>3538366.687361</c:v>
                </c:pt>
                <c:pt idx="53">
                  <c:v>3466576.11825766</c:v>
                </c:pt>
                <c:pt idx="54">
                  <c:v>3473888.19297024</c:v>
                </c:pt>
                <c:pt idx="55">
                  <c:v>3402138.51415636</c:v>
                </c:pt>
                <c:pt idx="56">
                  <c:v>3409215.4281134</c:v>
                </c:pt>
                <c:pt idx="57">
                  <c:v>3337733.80361934</c:v>
                </c:pt>
                <c:pt idx="58">
                  <c:v>3344562.99419872</c:v>
                </c:pt>
                <c:pt idx="59">
                  <c:v>3273731.05283964</c:v>
                </c:pt>
                <c:pt idx="60">
                  <c:v>3280308.02080886</c:v>
                </c:pt>
                <c:pt idx="61">
                  <c:v>3210346.7328354</c:v>
                </c:pt>
                <c:pt idx="62">
                  <c:v>3216595.77581019</c:v>
                </c:pt>
                <c:pt idx="63">
                  <c:v>3147479.66353225</c:v>
                </c:pt>
                <c:pt idx="64">
                  <c:v>3118321.41881748</c:v>
                </c:pt>
                <c:pt idx="65">
                  <c:v>2950783.20940559</c:v>
                </c:pt>
                <c:pt idx="66">
                  <c:v>2856873.89025354</c:v>
                </c:pt>
                <c:pt idx="67">
                  <c:v>2794291.69406199</c:v>
                </c:pt>
                <c:pt idx="68">
                  <c:v>2728522.79128305</c:v>
                </c:pt>
                <c:pt idx="69">
                  <c:v>2693727.7128766</c:v>
                </c:pt>
                <c:pt idx="70">
                  <c:v>2699783.98394968</c:v>
                </c:pt>
                <c:pt idx="71">
                  <c:v>2622956.79411846</c:v>
                </c:pt>
                <c:pt idx="72">
                  <c:v>2597387.10895071</c:v>
                </c:pt>
                <c:pt idx="73">
                  <c:v>2599483.33456</c:v>
                </c:pt>
                <c:pt idx="74">
                  <c:v>2548492.22534741</c:v>
                </c:pt>
                <c:pt idx="75">
                  <c:v>2550262.89281039</c:v>
                </c:pt>
                <c:pt idx="76">
                  <c:v>2500503.31477228</c:v>
                </c:pt>
                <c:pt idx="77">
                  <c:v>2502045.46987886</c:v>
                </c:pt>
                <c:pt idx="78">
                  <c:v>2453190.28182212</c:v>
                </c:pt>
                <c:pt idx="79">
                  <c:v>2454561.46614504</c:v>
                </c:pt>
                <c:pt idx="80">
                  <c:v>2406631.89528985</c:v>
                </c:pt>
                <c:pt idx="81">
                  <c:v>2395374.18439776</c:v>
                </c:pt>
                <c:pt idx="82">
                  <c:v>2396520.83967983</c:v>
                </c:pt>
                <c:pt idx="83">
                  <c:v>2351407.36154887</c:v>
                </c:pt>
                <c:pt idx="84">
                  <c:v>2352408.85658745</c:v>
                </c:pt>
                <c:pt idx="85">
                  <c:v>2307291.5322803</c:v>
                </c:pt>
                <c:pt idx="86">
                  <c:v>2265316.3546423</c:v>
                </c:pt>
                <c:pt idx="87">
                  <c:v>2266285.25655656</c:v>
                </c:pt>
                <c:pt idx="88">
                  <c:v>2224523.41450888</c:v>
                </c:pt>
                <c:pt idx="89">
                  <c:v>2225423.36547816</c:v>
                </c:pt>
                <c:pt idx="90">
                  <c:v>2185829.75173172</c:v>
                </c:pt>
                <c:pt idx="91">
                  <c:v>2186674.27586775</c:v>
                </c:pt>
                <c:pt idx="92">
                  <c:v>2149531.55142162</c:v>
                </c:pt>
                <c:pt idx="93">
                  <c:v>2150334.31009314</c:v>
                </c:pt>
                <c:pt idx="94">
                  <c:v>2115837.39772817</c:v>
                </c:pt>
                <c:pt idx="95">
                  <c:v>2116854.86702858</c:v>
                </c:pt>
                <c:pt idx="96">
                  <c:v>2075287.09990039</c:v>
                </c:pt>
                <c:pt idx="97">
                  <c:v>2008940.07271099</c:v>
                </c:pt>
                <c:pt idx="98">
                  <c:v>1963162.8561041</c:v>
                </c:pt>
                <c:pt idx="99">
                  <c:v>1929258.62350784</c:v>
                </c:pt>
                <c:pt idx="100">
                  <c:v>1894787.39100839</c:v>
                </c:pt>
                <c:pt idx="101">
                  <c:v>1879412.47363489</c:v>
                </c:pt>
                <c:pt idx="102">
                  <c:v>1876740.36920189</c:v>
                </c:pt>
                <c:pt idx="103">
                  <c:v>1836073.42565658</c:v>
                </c:pt>
                <c:pt idx="104">
                  <c:v>1824626.73373875</c:v>
                </c:pt>
                <c:pt idx="105">
                  <c:v>1827714.28094078</c:v>
                </c:pt>
                <c:pt idx="106">
                  <c:v>1795648.91069899</c:v>
                </c:pt>
                <c:pt idx="107">
                  <c:v>1791007.34672216</c:v>
                </c:pt>
                <c:pt idx="108">
                  <c:v>1793650.26377346</c:v>
                </c:pt>
                <c:pt idx="109">
                  <c:v>1761495.49984252</c:v>
                </c:pt>
                <c:pt idx="110">
                  <c:v>1733220.611316</c:v>
                </c:pt>
                <c:pt idx="111">
                  <c:v>1727366.0406559</c:v>
                </c:pt>
                <c:pt idx="112">
                  <c:v>1726742.99264603</c:v>
                </c:pt>
                <c:pt idx="113">
                  <c:v>1698409.53189595</c:v>
                </c:pt>
                <c:pt idx="114">
                  <c:v>1691341.46621264</c:v>
                </c:pt>
                <c:pt idx="115">
                  <c:v>1693448.04890449</c:v>
                </c:pt>
                <c:pt idx="116">
                  <c:v>1663940.51756171</c:v>
                </c:pt>
                <c:pt idx="117">
                  <c:v>1637975.23464262</c:v>
                </c:pt>
                <c:pt idx="118">
                  <c:v>1613880.10656619</c:v>
                </c:pt>
                <c:pt idx="119">
                  <c:v>1607976.54186943</c:v>
                </c:pt>
                <c:pt idx="120">
                  <c:v>1609579.27007113</c:v>
                </c:pt>
                <c:pt idx="121">
                  <c:v>1584854.44276773</c:v>
                </c:pt>
                <c:pt idx="122">
                  <c:v>1563550.66115687</c:v>
                </c:pt>
                <c:pt idx="123">
                  <c:v>1558640.82912269</c:v>
                </c:pt>
                <c:pt idx="124">
                  <c:v>1559920.31119714</c:v>
                </c:pt>
                <c:pt idx="125">
                  <c:v>1539679.06410552</c:v>
                </c:pt>
                <c:pt idx="126">
                  <c:v>1522689.5282585</c:v>
                </c:pt>
                <c:pt idx="127">
                  <c:v>1524124.22220009</c:v>
                </c:pt>
                <c:pt idx="128">
                  <c:v>1502997.26964587</c:v>
                </c:pt>
                <c:pt idx="129">
                  <c:v>1468036.1993912</c:v>
                </c:pt>
                <c:pt idx="130">
                  <c:v>1444088.65732764</c:v>
                </c:pt>
                <c:pt idx="131">
                  <c:v>1428538.11678972</c:v>
                </c:pt>
                <c:pt idx="132">
                  <c:v>1409756.31803854</c:v>
                </c:pt>
                <c:pt idx="133">
                  <c:v>1399818.27616404</c:v>
                </c:pt>
                <c:pt idx="134">
                  <c:v>1399145.26950589</c:v>
                </c:pt>
                <c:pt idx="135">
                  <c:v>1376443.32661257</c:v>
                </c:pt>
                <c:pt idx="136">
                  <c:v>1364987.84646898</c:v>
                </c:pt>
                <c:pt idx="137">
                  <c:v>1365322.19374155</c:v>
                </c:pt>
                <c:pt idx="138">
                  <c:v>1355797.80179156</c:v>
                </c:pt>
                <c:pt idx="139">
                  <c:v>1356353.34501918</c:v>
                </c:pt>
                <c:pt idx="140">
                  <c:v>1340733.94437091</c:v>
                </c:pt>
                <c:pt idx="141">
                  <c:v>1322407.93577239</c:v>
                </c:pt>
                <c:pt idx="142">
                  <c:v>1304266.19866265</c:v>
                </c:pt>
                <c:pt idx="143">
                  <c:v>1294453.72457239</c:v>
                </c:pt>
                <c:pt idx="144">
                  <c:v>1294856.05947675</c:v>
                </c:pt>
                <c:pt idx="145">
                  <c:v>1277946.99039552</c:v>
                </c:pt>
                <c:pt idx="146">
                  <c:v>1269178.17611237</c:v>
                </c:pt>
                <c:pt idx="147">
                  <c:v>1269770.54348864</c:v>
                </c:pt>
                <c:pt idx="148">
                  <c:v>1264114.39674071</c:v>
                </c:pt>
                <c:pt idx="149">
                  <c:v>1263922.90425666</c:v>
                </c:pt>
                <c:pt idx="150">
                  <c:v>1242282.70209671</c:v>
                </c:pt>
                <c:pt idx="151">
                  <c:v>1229432.25629259</c:v>
                </c:pt>
                <c:pt idx="152">
                  <c:v>1225092.79133077</c:v>
                </c:pt>
                <c:pt idx="153">
                  <c:v>1224818.66683266</c:v>
                </c:pt>
                <c:pt idx="154">
                  <c:v>1207286.13444074</c:v>
                </c:pt>
                <c:pt idx="155">
                  <c:v>1198377.05111397</c:v>
                </c:pt>
                <c:pt idx="156">
                  <c:v>1198317.76069717</c:v>
                </c:pt>
                <c:pt idx="157">
                  <c:v>1194593.87490626</c:v>
                </c:pt>
                <c:pt idx="158">
                  <c:v>1194250.91947484</c:v>
                </c:pt>
                <c:pt idx="159">
                  <c:v>1182766.68288372</c:v>
                </c:pt>
                <c:pt idx="160">
                  <c:v>1173546.94380402</c:v>
                </c:pt>
                <c:pt idx="161">
                  <c:v>1174390.51572156</c:v>
                </c:pt>
                <c:pt idx="162">
                  <c:v>1151685.32271467</c:v>
                </c:pt>
                <c:pt idx="163">
                  <c:v>1139033.95681832</c:v>
                </c:pt>
                <c:pt idx="164">
                  <c:v>1126047.52698792</c:v>
                </c:pt>
                <c:pt idx="165">
                  <c:v>1120127.00405254</c:v>
                </c:pt>
                <c:pt idx="166">
                  <c:v>1120139.63842625</c:v>
                </c:pt>
                <c:pt idx="167">
                  <c:v>1104368.84585141</c:v>
                </c:pt>
                <c:pt idx="168">
                  <c:v>1096745.63416385</c:v>
                </c:pt>
                <c:pt idx="169">
                  <c:v>1097276.27334848</c:v>
                </c:pt>
                <c:pt idx="170">
                  <c:v>1089151.36954723</c:v>
                </c:pt>
                <c:pt idx="171">
                  <c:v>1089750.13441145</c:v>
                </c:pt>
                <c:pt idx="172">
                  <c:v>1078882.13030718</c:v>
                </c:pt>
                <c:pt idx="173">
                  <c:v>1066120.97677249</c:v>
                </c:pt>
                <c:pt idx="174">
                  <c:v>1053974.4414186</c:v>
                </c:pt>
                <c:pt idx="175">
                  <c:v>1048281.4742256</c:v>
                </c:pt>
                <c:pt idx="176">
                  <c:v>1048638.53483232</c:v>
                </c:pt>
                <c:pt idx="177">
                  <c:v>1036877.47919742</c:v>
                </c:pt>
                <c:pt idx="178">
                  <c:v>1032104.40846703</c:v>
                </c:pt>
                <c:pt idx="179">
                  <c:v>1032349.5617715</c:v>
                </c:pt>
                <c:pt idx="180">
                  <c:v>1023691.0719869</c:v>
                </c:pt>
                <c:pt idx="181">
                  <c:v>1020337.04465792</c:v>
                </c:pt>
                <c:pt idx="182">
                  <c:v>1020479.13172242</c:v>
                </c:pt>
                <c:pt idx="183">
                  <c:v>1005963.98861776</c:v>
                </c:pt>
                <c:pt idx="184">
                  <c:v>999090.728657995</c:v>
                </c:pt>
                <c:pt idx="185">
                  <c:v>999065.108718239</c:v>
                </c:pt>
                <c:pt idx="186">
                  <c:v>988565.442108131</c:v>
                </c:pt>
                <c:pt idx="187">
                  <c:v>985944.52318311</c:v>
                </c:pt>
                <c:pt idx="188">
                  <c:v>985890.255707739</c:v>
                </c:pt>
                <c:pt idx="189">
                  <c:v>981153.564787946</c:v>
                </c:pt>
                <c:pt idx="190">
                  <c:v>980967.268894472</c:v>
                </c:pt>
                <c:pt idx="191">
                  <c:v>974022.135070594</c:v>
                </c:pt>
                <c:pt idx="192">
                  <c:v>967667.450274279</c:v>
                </c:pt>
                <c:pt idx="193">
                  <c:v>967656.3774612</c:v>
                </c:pt>
                <c:pt idx="194">
                  <c:v>953824.440840043</c:v>
                </c:pt>
                <c:pt idx="195">
                  <c:v>947358.075900667</c:v>
                </c:pt>
                <c:pt idx="196">
                  <c:v>939264.495422101</c:v>
                </c:pt>
                <c:pt idx="197">
                  <c:v>934752.587623733</c:v>
                </c:pt>
                <c:pt idx="198">
                  <c:v>935280.939217355</c:v>
                </c:pt>
                <c:pt idx="199">
                  <c:v>924276.923797997</c:v>
                </c:pt>
                <c:pt idx="200">
                  <c:v>919234.86200991</c:v>
                </c:pt>
                <c:pt idx="201">
                  <c:v>919474.697582525</c:v>
                </c:pt>
                <c:pt idx="202">
                  <c:v>915264.445265304</c:v>
                </c:pt>
                <c:pt idx="203">
                  <c:v>915263.768730831</c:v>
                </c:pt>
                <c:pt idx="204">
                  <c:v>907593.313371021</c:v>
                </c:pt>
                <c:pt idx="205">
                  <c:v>898821.064955349</c:v>
                </c:pt>
                <c:pt idx="206">
                  <c:v>889834.317719577</c:v>
                </c:pt>
                <c:pt idx="207">
                  <c:v>885016.13569732</c:v>
                </c:pt>
                <c:pt idx="208">
                  <c:v>885221.401412881</c:v>
                </c:pt>
                <c:pt idx="209">
                  <c:v>876999.092015091</c:v>
                </c:pt>
                <c:pt idx="210">
                  <c:v>873309.123493839</c:v>
                </c:pt>
                <c:pt idx="211">
                  <c:v>873604.884909702</c:v>
                </c:pt>
                <c:pt idx="212">
                  <c:v>868180.450206617</c:v>
                </c:pt>
                <c:pt idx="213">
                  <c:v>865855.987149372</c:v>
                </c:pt>
                <c:pt idx="214">
                  <c:v>866109.131700469</c:v>
                </c:pt>
                <c:pt idx="215">
                  <c:v>855906.210577447</c:v>
                </c:pt>
                <c:pt idx="216">
                  <c:v>853056.500483149</c:v>
                </c:pt>
                <c:pt idx="217">
                  <c:v>853214.90925653</c:v>
                </c:pt>
                <c:pt idx="218">
                  <c:v>846631.003414052</c:v>
                </c:pt>
                <c:pt idx="219">
                  <c:v>841738.719999477</c:v>
                </c:pt>
                <c:pt idx="220">
                  <c:v>841978.78783548</c:v>
                </c:pt>
                <c:pt idx="221">
                  <c:v>841495.964292397</c:v>
                </c:pt>
                <c:pt idx="222">
                  <c:v>840882.068342567</c:v>
                </c:pt>
                <c:pt idx="223">
                  <c:v>837536.905092466</c:v>
                </c:pt>
                <c:pt idx="224">
                  <c:v>838317.736795846</c:v>
                </c:pt>
                <c:pt idx="225">
                  <c:v>836097.435437334</c:v>
                </c:pt>
                <c:pt idx="226">
                  <c:v>836633.921060639</c:v>
                </c:pt>
                <c:pt idx="227">
                  <c:v>826245.795762686</c:v>
                </c:pt>
                <c:pt idx="228">
                  <c:v>820527.669040897</c:v>
                </c:pt>
                <c:pt idx="229">
                  <c:v>818369.360584986</c:v>
                </c:pt>
                <c:pt idx="230">
                  <c:v>818526.137883542</c:v>
                </c:pt>
                <c:pt idx="231">
                  <c:v>811297.785910169</c:v>
                </c:pt>
                <c:pt idx="232">
                  <c:v>807662.897042848</c:v>
                </c:pt>
                <c:pt idx="233">
                  <c:v>807872.723493375</c:v>
                </c:pt>
                <c:pt idx="234">
                  <c:v>803087.467985001</c:v>
                </c:pt>
                <c:pt idx="235">
                  <c:v>803687.524226945</c:v>
                </c:pt>
                <c:pt idx="236">
                  <c:v>798607.89298485</c:v>
                </c:pt>
                <c:pt idx="237">
                  <c:v>792784.973391034</c:v>
                </c:pt>
                <c:pt idx="238">
                  <c:v>787170.257784</c:v>
                </c:pt>
                <c:pt idx="239">
                  <c:v>784394.379732196</c:v>
                </c:pt>
                <c:pt idx="240">
                  <c:v>784802.078335879</c:v>
                </c:pt>
                <c:pt idx="241">
                  <c:v>779143.475916887</c:v>
                </c:pt>
                <c:pt idx="242">
                  <c:v>777216.626966546</c:v>
                </c:pt>
                <c:pt idx="243">
                  <c:v>777241.529487832</c:v>
                </c:pt>
                <c:pt idx="244">
                  <c:v>773675.808561762</c:v>
                </c:pt>
                <c:pt idx="245">
                  <c:v>773650.324564397</c:v>
                </c:pt>
                <c:pt idx="246">
                  <c:v>772449.995999671</c:v>
                </c:pt>
                <c:pt idx="247">
                  <c:v>773033.094654102</c:v>
                </c:pt>
                <c:pt idx="248">
                  <c:v>765044.148156926</c:v>
                </c:pt>
                <c:pt idx="249">
                  <c:v>759801.090872111</c:v>
                </c:pt>
                <c:pt idx="250">
                  <c:v>759997.029804644</c:v>
                </c:pt>
                <c:pt idx="251">
                  <c:v>758725.440874227</c:v>
                </c:pt>
                <c:pt idx="252">
                  <c:v>757857.518065292</c:v>
                </c:pt>
                <c:pt idx="253">
                  <c:v>758855.830884174</c:v>
                </c:pt>
                <c:pt idx="254">
                  <c:v>759405.485196738</c:v>
                </c:pt>
                <c:pt idx="255">
                  <c:v>760033.889876295</c:v>
                </c:pt>
                <c:pt idx="256">
                  <c:v>756095.047261734</c:v>
                </c:pt>
                <c:pt idx="257">
                  <c:v>759920.477002721</c:v>
                </c:pt>
                <c:pt idx="258">
                  <c:v>755138.768871477</c:v>
                </c:pt>
                <c:pt idx="259">
                  <c:v>755074.69632943</c:v>
                </c:pt>
                <c:pt idx="260">
                  <c:v>751120.120951346</c:v>
                </c:pt>
                <c:pt idx="261">
                  <c:v>749483.448795629</c:v>
                </c:pt>
                <c:pt idx="262">
                  <c:v>749805.106942086</c:v>
                </c:pt>
                <c:pt idx="263">
                  <c:v>747300.30972933</c:v>
                </c:pt>
                <c:pt idx="264">
                  <c:v>747786.727693316</c:v>
                </c:pt>
                <c:pt idx="265">
                  <c:v>743735.067742066</c:v>
                </c:pt>
                <c:pt idx="266">
                  <c:v>744030.977858966</c:v>
                </c:pt>
                <c:pt idx="267">
                  <c:v>743871.214325511</c:v>
                </c:pt>
                <c:pt idx="268">
                  <c:v>741702.351879281</c:v>
                </c:pt>
                <c:pt idx="269">
                  <c:v>741744.22240759</c:v>
                </c:pt>
                <c:pt idx="270">
                  <c:v>738254.155214035</c:v>
                </c:pt>
                <c:pt idx="271">
                  <c:v>736851.496590215</c:v>
                </c:pt>
                <c:pt idx="272">
                  <c:v>736784.504512719</c:v>
                </c:pt>
                <c:pt idx="273">
                  <c:v>734474.697075872</c:v>
                </c:pt>
                <c:pt idx="274">
                  <c:v>733256.533688889</c:v>
                </c:pt>
                <c:pt idx="275">
                  <c:v>732838.671229382</c:v>
                </c:pt>
                <c:pt idx="276">
                  <c:v>732182.962554866</c:v>
                </c:pt>
                <c:pt idx="277">
                  <c:v>731755.862452977</c:v>
                </c:pt>
                <c:pt idx="278">
                  <c:v>729986.015131135</c:v>
                </c:pt>
                <c:pt idx="279">
                  <c:v>729520.362550686</c:v>
                </c:pt>
                <c:pt idx="280">
                  <c:v>729399.51509973</c:v>
                </c:pt>
                <c:pt idx="281">
                  <c:v>727940.251682256</c:v>
                </c:pt>
                <c:pt idx="282">
                  <c:v>726880.524963032</c:v>
                </c:pt>
                <c:pt idx="283">
                  <c:v>726018.395675189</c:v>
                </c:pt>
                <c:pt idx="284">
                  <c:v>726535.071278761</c:v>
                </c:pt>
                <c:pt idx="285">
                  <c:v>725214.646625653</c:v>
                </c:pt>
                <c:pt idx="286">
                  <c:v>726237.498623951</c:v>
                </c:pt>
                <c:pt idx="287">
                  <c:v>723902.860372854</c:v>
                </c:pt>
                <c:pt idx="288">
                  <c:v>728475.84372158</c:v>
                </c:pt>
                <c:pt idx="289">
                  <c:v>726299.587940374</c:v>
                </c:pt>
                <c:pt idx="290">
                  <c:v>727127.222466922</c:v>
                </c:pt>
                <c:pt idx="291">
                  <c:v>729789.398280174</c:v>
                </c:pt>
                <c:pt idx="292">
                  <c:v>726387.674073715</c:v>
                </c:pt>
                <c:pt idx="293">
                  <c:v>726769.595152228</c:v>
                </c:pt>
                <c:pt idx="294">
                  <c:v>726872.437585814</c:v>
                </c:pt>
                <c:pt idx="295">
                  <c:v>726508.334886959</c:v>
                </c:pt>
                <c:pt idx="296">
                  <c:v>726913.296249804</c:v>
                </c:pt>
                <c:pt idx="297">
                  <c:v>728241.454792901</c:v>
                </c:pt>
                <c:pt idx="298">
                  <c:v>726973.455164377</c:v>
                </c:pt>
                <c:pt idx="299">
                  <c:v>724925.338927</c:v>
                </c:pt>
                <c:pt idx="300">
                  <c:v>725022.692074731</c:v>
                </c:pt>
                <c:pt idx="301">
                  <c:v>726037.612375541</c:v>
                </c:pt>
                <c:pt idx="302">
                  <c:v>724749.481921324</c:v>
                </c:pt>
                <c:pt idx="303">
                  <c:v>727131.45962206</c:v>
                </c:pt>
                <c:pt idx="304">
                  <c:v>725089.790708094</c:v>
                </c:pt>
                <c:pt idx="305">
                  <c:v>725391.529950083</c:v>
                </c:pt>
                <c:pt idx="306">
                  <c:v>725528.636937753</c:v>
                </c:pt>
                <c:pt idx="307">
                  <c:v>726612.440993362</c:v>
                </c:pt>
                <c:pt idx="308">
                  <c:v>725658.302404718</c:v>
                </c:pt>
                <c:pt idx="309">
                  <c:v>724663.887923132</c:v>
                </c:pt>
                <c:pt idx="310">
                  <c:v>726099.573917833</c:v>
                </c:pt>
                <c:pt idx="311">
                  <c:v>724882.413058887</c:v>
                </c:pt>
                <c:pt idx="312">
                  <c:v>725758.307987972</c:v>
                </c:pt>
                <c:pt idx="313">
                  <c:v>724550.093136549</c:v>
                </c:pt>
                <c:pt idx="314">
                  <c:v>726961.441226863</c:v>
                </c:pt>
                <c:pt idx="315">
                  <c:v>720486.625345097</c:v>
                </c:pt>
                <c:pt idx="316">
                  <c:v>723259.793520835</c:v>
                </c:pt>
                <c:pt idx="317">
                  <c:v>722330.771414659</c:v>
                </c:pt>
                <c:pt idx="318">
                  <c:v>723804.270263248</c:v>
                </c:pt>
                <c:pt idx="319">
                  <c:v>726107.480985785</c:v>
                </c:pt>
                <c:pt idx="320">
                  <c:v>724404.827876927</c:v>
                </c:pt>
                <c:pt idx="321">
                  <c:v>729098.926036544</c:v>
                </c:pt>
                <c:pt idx="322">
                  <c:v>725853.938747339</c:v>
                </c:pt>
                <c:pt idx="323">
                  <c:v>724402.933215274</c:v>
                </c:pt>
                <c:pt idx="324">
                  <c:v>725183.940611242</c:v>
                </c:pt>
                <c:pt idx="325">
                  <c:v>724795.290581792</c:v>
                </c:pt>
                <c:pt idx="326">
                  <c:v>725748.376819994</c:v>
                </c:pt>
                <c:pt idx="327">
                  <c:v>728235.491660919</c:v>
                </c:pt>
                <c:pt idx="328">
                  <c:v>726096.235663045</c:v>
                </c:pt>
                <c:pt idx="329">
                  <c:v>726337.916878544</c:v>
                </c:pt>
                <c:pt idx="330">
                  <c:v>726858.152521889</c:v>
                </c:pt>
                <c:pt idx="331">
                  <c:v>727187.489334568</c:v>
                </c:pt>
                <c:pt idx="332">
                  <c:v>727920.446682308</c:v>
                </c:pt>
                <c:pt idx="333">
                  <c:v>726995.973315107</c:v>
                </c:pt>
                <c:pt idx="334">
                  <c:v>727084.645955238</c:v>
                </c:pt>
                <c:pt idx="335">
                  <c:v>726333.84333622</c:v>
                </c:pt>
                <c:pt idx="336">
                  <c:v>726313.032406449</c:v>
                </c:pt>
                <c:pt idx="337">
                  <c:v>727455.420915363</c:v>
                </c:pt>
                <c:pt idx="338">
                  <c:v>725833.093162418</c:v>
                </c:pt>
                <c:pt idx="339">
                  <c:v>725970.09516347</c:v>
                </c:pt>
                <c:pt idx="340">
                  <c:v>725081.940037698</c:v>
                </c:pt>
                <c:pt idx="341">
                  <c:v>725935.849282987</c:v>
                </c:pt>
                <c:pt idx="342">
                  <c:v>725925.175745072</c:v>
                </c:pt>
                <c:pt idx="343">
                  <c:v>726457.43887581</c:v>
                </c:pt>
                <c:pt idx="344">
                  <c:v>725170.300898234</c:v>
                </c:pt>
                <c:pt idx="345">
                  <c:v>725763.188125612</c:v>
                </c:pt>
                <c:pt idx="346">
                  <c:v>725244.03099288</c:v>
                </c:pt>
                <c:pt idx="347">
                  <c:v>725861.054424566</c:v>
                </c:pt>
                <c:pt idx="348">
                  <c:v>726299.710275006</c:v>
                </c:pt>
                <c:pt idx="349">
                  <c:v>725173.568727122</c:v>
                </c:pt>
                <c:pt idx="350">
                  <c:v>723588.73003499</c:v>
                </c:pt>
                <c:pt idx="351">
                  <c:v>725577.582852727</c:v>
                </c:pt>
                <c:pt idx="352">
                  <c:v>727208.725437067</c:v>
                </c:pt>
                <c:pt idx="353">
                  <c:v>727690.883761022</c:v>
                </c:pt>
                <c:pt idx="354">
                  <c:v>727986.828400234</c:v>
                </c:pt>
                <c:pt idx="355">
                  <c:v>728403.931807417</c:v>
                </c:pt>
                <c:pt idx="356">
                  <c:v>726558.546055343</c:v>
                </c:pt>
                <c:pt idx="357">
                  <c:v>727858.126675894</c:v>
                </c:pt>
                <c:pt idx="358">
                  <c:v>727533.726036005</c:v>
                </c:pt>
                <c:pt idx="359">
                  <c:v>728179.383033877</c:v>
                </c:pt>
                <c:pt idx="360">
                  <c:v>728029.169283058</c:v>
                </c:pt>
                <c:pt idx="361">
                  <c:v>728271.482831512</c:v>
                </c:pt>
                <c:pt idx="362">
                  <c:v>728110.402152534</c:v>
                </c:pt>
                <c:pt idx="363">
                  <c:v>727397.035088278</c:v>
                </c:pt>
                <c:pt idx="364">
                  <c:v>728047.695214142</c:v>
                </c:pt>
                <c:pt idx="365">
                  <c:v>727469.979800581</c:v>
                </c:pt>
                <c:pt idx="366">
                  <c:v>727666.066316178</c:v>
                </c:pt>
                <c:pt idx="367">
                  <c:v>727856.127077893</c:v>
                </c:pt>
                <c:pt idx="368">
                  <c:v>728501.836578011</c:v>
                </c:pt>
                <c:pt idx="369">
                  <c:v>729167.232576544</c:v>
                </c:pt>
                <c:pt idx="370">
                  <c:v>728954.581354211</c:v>
                </c:pt>
                <c:pt idx="371">
                  <c:v>727671.16535579</c:v>
                </c:pt>
                <c:pt idx="372">
                  <c:v>728077.748897183</c:v>
                </c:pt>
                <c:pt idx="373">
                  <c:v>727168.152004917</c:v>
                </c:pt>
                <c:pt idx="374">
                  <c:v>726752.596652826</c:v>
                </c:pt>
                <c:pt idx="375">
                  <c:v>727834.745133031</c:v>
                </c:pt>
                <c:pt idx="376">
                  <c:v>727876.654539705</c:v>
                </c:pt>
                <c:pt idx="377">
                  <c:v>727899.622265468</c:v>
                </c:pt>
                <c:pt idx="378">
                  <c:v>728531.84659016</c:v>
                </c:pt>
                <c:pt idx="379">
                  <c:v>727518.544406196</c:v>
                </c:pt>
                <c:pt idx="380">
                  <c:v>726885.699477876</c:v>
                </c:pt>
                <c:pt idx="381">
                  <c:v>727443.114402667</c:v>
                </c:pt>
                <c:pt idx="382">
                  <c:v>728901.883374144</c:v>
                </c:pt>
                <c:pt idx="383">
                  <c:v>727658.647432598</c:v>
                </c:pt>
                <c:pt idx="384">
                  <c:v>729042.248437999</c:v>
                </c:pt>
                <c:pt idx="385">
                  <c:v>727233.302245104</c:v>
                </c:pt>
                <c:pt idx="386">
                  <c:v>726472.941284241</c:v>
                </c:pt>
                <c:pt idx="387">
                  <c:v>727987.214908083</c:v>
                </c:pt>
                <c:pt idx="388">
                  <c:v>727252.347502469</c:v>
                </c:pt>
                <c:pt idx="389">
                  <c:v>727154.663168505</c:v>
                </c:pt>
                <c:pt idx="390">
                  <c:v>727922.151747952</c:v>
                </c:pt>
                <c:pt idx="391">
                  <c:v>727172.115867971</c:v>
                </c:pt>
                <c:pt idx="392">
                  <c:v>728662.857267138</c:v>
                </c:pt>
                <c:pt idx="393">
                  <c:v>727257.535167664</c:v>
                </c:pt>
                <c:pt idx="394">
                  <c:v>725051.332644784</c:v>
                </c:pt>
                <c:pt idx="395">
                  <c:v>724361.147281447</c:v>
                </c:pt>
                <c:pt idx="396">
                  <c:v>724946.19076557</c:v>
                </c:pt>
                <c:pt idx="397">
                  <c:v>724476.793196884</c:v>
                </c:pt>
                <c:pt idx="398">
                  <c:v>725059.541438429</c:v>
                </c:pt>
                <c:pt idx="399">
                  <c:v>725173.446560383</c:v>
                </c:pt>
                <c:pt idx="400">
                  <c:v>725303.124309284</c:v>
                </c:pt>
                <c:pt idx="401">
                  <c:v>725678.848077624</c:v>
                </c:pt>
                <c:pt idx="402">
                  <c:v>725523.924430766</c:v>
                </c:pt>
                <c:pt idx="403">
                  <c:v>725807.492506887</c:v>
                </c:pt>
                <c:pt idx="404">
                  <c:v>725575.513357977</c:v>
                </c:pt>
                <c:pt idx="405">
                  <c:v>725619.988540702</c:v>
                </c:pt>
                <c:pt idx="406">
                  <c:v>725723.046324005</c:v>
                </c:pt>
                <c:pt idx="407">
                  <c:v>725986.84155604</c:v>
                </c:pt>
                <c:pt idx="408">
                  <c:v>725419.614409313</c:v>
                </c:pt>
                <c:pt idx="409">
                  <c:v>726976.110410145</c:v>
                </c:pt>
                <c:pt idx="410">
                  <c:v>726846.681844036</c:v>
                </c:pt>
                <c:pt idx="411">
                  <c:v>727110.203486643</c:v>
                </c:pt>
                <c:pt idx="412">
                  <c:v>727032.528746545</c:v>
                </c:pt>
                <c:pt idx="413">
                  <c:v>726542.561237172</c:v>
                </c:pt>
                <c:pt idx="414">
                  <c:v>726348.659494579</c:v>
                </c:pt>
                <c:pt idx="415">
                  <c:v>726077.040524394</c:v>
                </c:pt>
                <c:pt idx="416">
                  <c:v>726718.982428759</c:v>
                </c:pt>
                <c:pt idx="417">
                  <c:v>727449.268758898</c:v>
                </c:pt>
                <c:pt idx="418">
                  <c:v>726661.026813548</c:v>
                </c:pt>
                <c:pt idx="419">
                  <c:v>727163.02337021</c:v>
                </c:pt>
                <c:pt idx="420">
                  <c:v>727371.880173917</c:v>
                </c:pt>
                <c:pt idx="421">
                  <c:v>726785.878626832</c:v>
                </c:pt>
                <c:pt idx="422">
                  <c:v>726603.928517321</c:v>
                </c:pt>
                <c:pt idx="423">
                  <c:v>726950.158611286</c:v>
                </c:pt>
                <c:pt idx="424">
                  <c:v>726785.239718298</c:v>
                </c:pt>
                <c:pt idx="425">
                  <c:v>726926.035379973</c:v>
                </c:pt>
                <c:pt idx="426">
                  <c:v>726228.770199979</c:v>
                </c:pt>
                <c:pt idx="427">
                  <c:v>726679.293406621</c:v>
                </c:pt>
                <c:pt idx="428">
                  <c:v>726554.463307392</c:v>
                </c:pt>
                <c:pt idx="429">
                  <c:v>726171.072210915</c:v>
                </c:pt>
                <c:pt idx="430">
                  <c:v>726598.010696984</c:v>
                </c:pt>
                <c:pt idx="431">
                  <c:v>726602.090967585</c:v>
                </c:pt>
                <c:pt idx="432">
                  <c:v>726841.644482973</c:v>
                </c:pt>
                <c:pt idx="433">
                  <c:v>726776.355748389</c:v>
                </c:pt>
                <c:pt idx="434">
                  <c:v>726674.875670786</c:v>
                </c:pt>
                <c:pt idx="435">
                  <c:v>727083.154573323</c:v>
                </c:pt>
                <c:pt idx="436">
                  <c:v>726901.811126034</c:v>
                </c:pt>
                <c:pt idx="437">
                  <c:v>727171.231659622</c:v>
                </c:pt>
                <c:pt idx="438">
                  <c:v>726396.543008047</c:v>
                </c:pt>
                <c:pt idx="439">
                  <c:v>725939.466598099</c:v>
                </c:pt>
                <c:pt idx="440">
                  <c:v>725915.298717078</c:v>
                </c:pt>
                <c:pt idx="441">
                  <c:v>724966.924183494</c:v>
                </c:pt>
                <c:pt idx="442">
                  <c:v>725934.514278765</c:v>
                </c:pt>
                <c:pt idx="443">
                  <c:v>726292.805179114</c:v>
                </c:pt>
                <c:pt idx="444">
                  <c:v>725685.796043332</c:v>
                </c:pt>
                <c:pt idx="445">
                  <c:v>726690.239547919</c:v>
                </c:pt>
                <c:pt idx="446">
                  <c:v>726167.689863868</c:v>
                </c:pt>
                <c:pt idx="447">
                  <c:v>726356.761063511</c:v>
                </c:pt>
                <c:pt idx="448">
                  <c:v>725829.018040214</c:v>
                </c:pt>
                <c:pt idx="449">
                  <c:v>725588.680077749</c:v>
                </c:pt>
                <c:pt idx="450">
                  <c:v>725893.930066378</c:v>
                </c:pt>
                <c:pt idx="451">
                  <c:v>725369.137872032</c:v>
                </c:pt>
                <c:pt idx="452">
                  <c:v>726022.44727056</c:v>
                </c:pt>
                <c:pt idx="453">
                  <c:v>726363.012583528</c:v>
                </c:pt>
                <c:pt idx="454">
                  <c:v>725814.603636188</c:v>
                </c:pt>
                <c:pt idx="455">
                  <c:v>726303.396300086</c:v>
                </c:pt>
                <c:pt idx="456">
                  <c:v>726116.602415333</c:v>
                </c:pt>
                <c:pt idx="457">
                  <c:v>725276.794817566</c:v>
                </c:pt>
                <c:pt idx="458">
                  <c:v>726494.987911757</c:v>
                </c:pt>
                <c:pt idx="459">
                  <c:v>726351.329613509</c:v>
                </c:pt>
                <c:pt idx="460">
                  <c:v>726353.846356733</c:v>
                </c:pt>
                <c:pt idx="461">
                  <c:v>726408.752971872</c:v>
                </c:pt>
                <c:pt idx="462">
                  <c:v>726675.902873245</c:v>
                </c:pt>
                <c:pt idx="463">
                  <c:v>726205.309194713</c:v>
                </c:pt>
                <c:pt idx="464">
                  <c:v>726518.416844192</c:v>
                </c:pt>
                <c:pt idx="465">
                  <c:v>726467.252303298</c:v>
                </c:pt>
                <c:pt idx="466">
                  <c:v>726400.188762898</c:v>
                </c:pt>
                <c:pt idx="467">
                  <c:v>726403.636448594</c:v>
                </c:pt>
                <c:pt idx="468">
                  <c:v>726529.060293627</c:v>
                </c:pt>
                <c:pt idx="469">
                  <c:v>726315.469417018</c:v>
                </c:pt>
                <c:pt idx="470">
                  <c:v>726629.535433716</c:v>
                </c:pt>
                <c:pt idx="471">
                  <c:v>726186.412324762</c:v>
                </c:pt>
                <c:pt idx="472">
                  <c:v>726388.669842145</c:v>
                </c:pt>
                <c:pt idx="473">
                  <c:v>726072.434055004</c:v>
                </c:pt>
                <c:pt idx="474">
                  <c:v>726081.88294173</c:v>
                </c:pt>
                <c:pt idx="475">
                  <c:v>726328.872470284</c:v>
                </c:pt>
                <c:pt idx="476">
                  <c:v>725967.664189544</c:v>
                </c:pt>
                <c:pt idx="477">
                  <c:v>725781.096307382</c:v>
                </c:pt>
                <c:pt idx="478">
                  <c:v>726219.374141009</c:v>
                </c:pt>
                <c:pt idx="479">
                  <c:v>726106.165820068</c:v>
                </c:pt>
                <c:pt idx="480">
                  <c:v>726205.201442473</c:v>
                </c:pt>
                <c:pt idx="481">
                  <c:v>725979.988735546</c:v>
                </c:pt>
                <c:pt idx="482">
                  <c:v>726006.334946451</c:v>
                </c:pt>
                <c:pt idx="483">
                  <c:v>726009.697783788</c:v>
                </c:pt>
                <c:pt idx="484">
                  <c:v>726101.414022927</c:v>
                </c:pt>
                <c:pt idx="485">
                  <c:v>725923.877956894</c:v>
                </c:pt>
                <c:pt idx="486">
                  <c:v>725687.045662915</c:v>
                </c:pt>
                <c:pt idx="487">
                  <c:v>725924.53463746</c:v>
                </c:pt>
                <c:pt idx="488">
                  <c:v>725387.207032032</c:v>
                </c:pt>
                <c:pt idx="489">
                  <c:v>725370.98309318</c:v>
                </c:pt>
                <c:pt idx="490">
                  <c:v>725375.161624603</c:v>
                </c:pt>
                <c:pt idx="491">
                  <c:v>725357.524698671</c:v>
                </c:pt>
                <c:pt idx="492">
                  <c:v>725168.704928846</c:v>
                </c:pt>
                <c:pt idx="493">
                  <c:v>725154.768681254</c:v>
                </c:pt>
                <c:pt idx="494">
                  <c:v>725434.593224206</c:v>
                </c:pt>
                <c:pt idx="495">
                  <c:v>725510.782590599</c:v>
                </c:pt>
                <c:pt idx="496">
                  <c:v>725767.890197737</c:v>
                </c:pt>
                <c:pt idx="497">
                  <c:v>725584.599461263</c:v>
                </c:pt>
                <c:pt idx="498">
                  <c:v>725554.746305316</c:v>
                </c:pt>
                <c:pt idx="499">
                  <c:v>725493.40431113</c:v>
                </c:pt>
                <c:pt idx="500">
                  <c:v>725441.375923198</c:v>
                </c:pt>
                <c:pt idx="501">
                  <c:v>725316.534457655</c:v>
                </c:pt>
                <c:pt idx="502">
                  <c:v>725249.318369492</c:v>
                </c:pt>
                <c:pt idx="503">
                  <c:v>725413.516467939</c:v>
                </c:pt>
                <c:pt idx="504">
                  <c:v>725691.585158864</c:v>
                </c:pt>
                <c:pt idx="505">
                  <c:v>725371.461339267</c:v>
                </c:pt>
                <c:pt idx="506">
                  <c:v>725714.549807595</c:v>
                </c:pt>
                <c:pt idx="507">
                  <c:v>725448.938515483</c:v>
                </c:pt>
                <c:pt idx="508">
                  <c:v>725536.9024038</c:v>
                </c:pt>
                <c:pt idx="509">
                  <c:v>725257.950380246</c:v>
                </c:pt>
                <c:pt idx="510">
                  <c:v>725681.267765044</c:v>
                </c:pt>
                <c:pt idx="511">
                  <c:v>725402.287524473</c:v>
                </c:pt>
                <c:pt idx="512">
                  <c:v>725296.987954102</c:v>
                </c:pt>
                <c:pt idx="513">
                  <c:v>725188.730746034</c:v>
                </c:pt>
                <c:pt idx="514">
                  <c:v>725606.796914082</c:v>
                </c:pt>
                <c:pt idx="515">
                  <c:v>725208.228219445</c:v>
                </c:pt>
                <c:pt idx="516">
                  <c:v>724980.18805786</c:v>
                </c:pt>
                <c:pt idx="517">
                  <c:v>725276.500251827</c:v>
                </c:pt>
                <c:pt idx="518">
                  <c:v>725422.240752001</c:v>
                </c:pt>
                <c:pt idx="519">
                  <c:v>725045.462555962</c:v>
                </c:pt>
                <c:pt idx="520">
                  <c:v>725650.393172362</c:v>
                </c:pt>
                <c:pt idx="521">
                  <c:v>725284.697970782</c:v>
                </c:pt>
                <c:pt idx="522">
                  <c:v>725507.776336454</c:v>
                </c:pt>
                <c:pt idx="523">
                  <c:v>725443.706226118</c:v>
                </c:pt>
                <c:pt idx="524">
                  <c:v>725114.246097936</c:v>
                </c:pt>
                <c:pt idx="525">
                  <c:v>725229.082412771</c:v>
                </c:pt>
                <c:pt idx="526">
                  <c:v>725690.248267451</c:v>
                </c:pt>
                <c:pt idx="527">
                  <c:v>725738.862753897</c:v>
                </c:pt>
                <c:pt idx="528">
                  <c:v>725644.040934066</c:v>
                </c:pt>
                <c:pt idx="529">
                  <c:v>725753.354053373</c:v>
                </c:pt>
                <c:pt idx="530">
                  <c:v>725706.369374729</c:v>
                </c:pt>
                <c:pt idx="531">
                  <c:v>725636.799044852</c:v>
                </c:pt>
                <c:pt idx="532">
                  <c:v>725679.600866311</c:v>
                </c:pt>
                <c:pt idx="533">
                  <c:v>725886.454445672</c:v>
                </c:pt>
                <c:pt idx="534">
                  <c:v>725596.926694588</c:v>
                </c:pt>
                <c:pt idx="535">
                  <c:v>725665.371795338</c:v>
                </c:pt>
                <c:pt idx="536">
                  <c:v>725677.825956013</c:v>
                </c:pt>
                <c:pt idx="537">
                  <c:v>725535.836686884</c:v>
                </c:pt>
                <c:pt idx="538">
                  <c:v>725604.62172026</c:v>
                </c:pt>
                <c:pt idx="539">
                  <c:v>725779.40336626</c:v>
                </c:pt>
                <c:pt idx="540">
                  <c:v>725725.283619416</c:v>
                </c:pt>
                <c:pt idx="541">
                  <c:v>725783.087513034</c:v>
                </c:pt>
                <c:pt idx="542">
                  <c:v>725678.662332167</c:v>
                </c:pt>
                <c:pt idx="543">
                  <c:v>725819.860456011</c:v>
                </c:pt>
                <c:pt idx="544">
                  <c:v>725688.072490935</c:v>
                </c:pt>
                <c:pt idx="545">
                  <c:v>725639.874453515</c:v>
                </c:pt>
                <c:pt idx="546">
                  <c:v>725703.332700619</c:v>
                </c:pt>
                <c:pt idx="547">
                  <c:v>725766.34079087</c:v>
                </c:pt>
                <c:pt idx="548">
                  <c:v>725986.630978301</c:v>
                </c:pt>
                <c:pt idx="549">
                  <c:v>725951.209244129</c:v>
                </c:pt>
                <c:pt idx="550">
                  <c:v>726184.31334876</c:v>
                </c:pt>
                <c:pt idx="551">
                  <c:v>726272.434113547</c:v>
                </c:pt>
                <c:pt idx="552">
                  <c:v>726184.416661393</c:v>
                </c:pt>
                <c:pt idx="553">
                  <c:v>726158.967512681</c:v>
                </c:pt>
                <c:pt idx="554">
                  <c:v>726222.760015042</c:v>
                </c:pt>
                <c:pt idx="555">
                  <c:v>726107.808101507</c:v>
                </c:pt>
                <c:pt idx="556">
                  <c:v>726271.970630979</c:v>
                </c:pt>
                <c:pt idx="557">
                  <c:v>726205.826280887</c:v>
                </c:pt>
                <c:pt idx="558">
                  <c:v>726054.070505097</c:v>
                </c:pt>
                <c:pt idx="559">
                  <c:v>726147.75919238</c:v>
                </c:pt>
                <c:pt idx="560">
                  <c:v>726113.803357668</c:v>
                </c:pt>
                <c:pt idx="561">
                  <c:v>726122.939779836</c:v>
                </c:pt>
                <c:pt idx="562">
                  <c:v>726058.654414227</c:v>
                </c:pt>
                <c:pt idx="563">
                  <c:v>726037.047333018</c:v>
                </c:pt>
                <c:pt idx="564">
                  <c:v>726071.194968711</c:v>
                </c:pt>
                <c:pt idx="565">
                  <c:v>726085.57586567</c:v>
                </c:pt>
                <c:pt idx="566">
                  <c:v>726298.741865565</c:v>
                </c:pt>
                <c:pt idx="567">
                  <c:v>726025.85651156</c:v>
                </c:pt>
                <c:pt idx="568">
                  <c:v>726276.124983992</c:v>
                </c:pt>
                <c:pt idx="569">
                  <c:v>726282.059262038</c:v>
                </c:pt>
                <c:pt idx="570">
                  <c:v>726179.264932218</c:v>
                </c:pt>
                <c:pt idx="571">
                  <c:v>726229.955473878</c:v>
                </c:pt>
                <c:pt idx="572">
                  <c:v>726230.73013885</c:v>
                </c:pt>
                <c:pt idx="573">
                  <c:v>726213.771506352</c:v>
                </c:pt>
                <c:pt idx="574">
                  <c:v>726328.439955443</c:v>
                </c:pt>
                <c:pt idx="575">
                  <c:v>726278.451353232</c:v>
                </c:pt>
                <c:pt idx="576">
                  <c:v>726314.245093831</c:v>
                </c:pt>
                <c:pt idx="577">
                  <c:v>726282.420720702</c:v>
                </c:pt>
                <c:pt idx="578">
                  <c:v>726430.589840902</c:v>
                </c:pt>
                <c:pt idx="579">
                  <c:v>726205.363445755</c:v>
                </c:pt>
                <c:pt idx="580">
                  <c:v>726372.17354523</c:v>
                </c:pt>
                <c:pt idx="581">
                  <c:v>726186.964168635</c:v>
                </c:pt>
                <c:pt idx="582">
                  <c:v>726190.893558227</c:v>
                </c:pt>
                <c:pt idx="583">
                  <c:v>726228.599817925</c:v>
                </c:pt>
                <c:pt idx="584">
                  <c:v>726141.279842522</c:v>
                </c:pt>
                <c:pt idx="585">
                  <c:v>726120.732453426</c:v>
                </c:pt>
                <c:pt idx="586">
                  <c:v>726121.338731852</c:v>
                </c:pt>
                <c:pt idx="587">
                  <c:v>726109.60554284</c:v>
                </c:pt>
                <c:pt idx="588">
                  <c:v>726122.677545105</c:v>
                </c:pt>
                <c:pt idx="589">
                  <c:v>726041.63195522</c:v>
                </c:pt>
                <c:pt idx="590">
                  <c:v>726112.735568811</c:v>
                </c:pt>
                <c:pt idx="591">
                  <c:v>726111.920943796</c:v>
                </c:pt>
                <c:pt idx="592">
                  <c:v>726069.947515482</c:v>
                </c:pt>
                <c:pt idx="593">
                  <c:v>726068.167136786</c:v>
                </c:pt>
                <c:pt idx="594">
                  <c:v>726162.004532844</c:v>
                </c:pt>
                <c:pt idx="595">
                  <c:v>726297.093151822</c:v>
                </c:pt>
                <c:pt idx="596">
                  <c:v>726168.119256335</c:v>
                </c:pt>
                <c:pt idx="597">
                  <c:v>726067.612698793</c:v>
                </c:pt>
                <c:pt idx="598">
                  <c:v>726182.384665104</c:v>
                </c:pt>
                <c:pt idx="599">
                  <c:v>726117.465368206</c:v>
                </c:pt>
                <c:pt idx="600">
                  <c:v>726146.145461083</c:v>
                </c:pt>
                <c:pt idx="601">
                  <c:v>726100.024337342</c:v>
                </c:pt>
                <c:pt idx="602">
                  <c:v>726097.033916162</c:v>
                </c:pt>
                <c:pt idx="603">
                  <c:v>726138.118767619</c:v>
                </c:pt>
                <c:pt idx="604">
                  <c:v>726099.465505416</c:v>
                </c:pt>
                <c:pt idx="605">
                  <c:v>726171.720222456</c:v>
                </c:pt>
                <c:pt idx="606">
                  <c:v>726190.084874173</c:v>
                </c:pt>
                <c:pt idx="607">
                  <c:v>726241.908971472</c:v>
                </c:pt>
                <c:pt idx="608">
                  <c:v>726210.623732753</c:v>
                </c:pt>
                <c:pt idx="609">
                  <c:v>726178.995033077</c:v>
                </c:pt>
                <c:pt idx="610">
                  <c:v>726213.572254963</c:v>
                </c:pt>
                <c:pt idx="611">
                  <c:v>726152.343726705</c:v>
                </c:pt>
                <c:pt idx="612">
                  <c:v>726190.582273463</c:v>
                </c:pt>
                <c:pt idx="613">
                  <c:v>726180.135121092</c:v>
                </c:pt>
                <c:pt idx="614">
                  <c:v>726203.22888562</c:v>
                </c:pt>
                <c:pt idx="615">
                  <c:v>726223.563636543</c:v>
                </c:pt>
                <c:pt idx="616">
                  <c:v>726198.668184323</c:v>
                </c:pt>
                <c:pt idx="617">
                  <c:v>726160.544468642</c:v>
                </c:pt>
                <c:pt idx="618">
                  <c:v>726149.187946123</c:v>
                </c:pt>
                <c:pt idx="619">
                  <c:v>726157.316014073</c:v>
                </c:pt>
                <c:pt idx="620">
                  <c:v>726161.740544311</c:v>
                </c:pt>
                <c:pt idx="621">
                  <c:v>726170.063420975</c:v>
                </c:pt>
                <c:pt idx="622">
                  <c:v>726176.149074134</c:v>
                </c:pt>
                <c:pt idx="623">
                  <c:v>726281.420678101</c:v>
                </c:pt>
                <c:pt idx="624">
                  <c:v>726183.906146556</c:v>
                </c:pt>
                <c:pt idx="625">
                  <c:v>726147.646456674</c:v>
                </c:pt>
                <c:pt idx="626">
                  <c:v>726181.769818482</c:v>
                </c:pt>
                <c:pt idx="627">
                  <c:v>726042.205430697</c:v>
                </c:pt>
                <c:pt idx="628">
                  <c:v>726203.701333536</c:v>
                </c:pt>
                <c:pt idx="629">
                  <c:v>726045.411920241</c:v>
                </c:pt>
                <c:pt idx="630">
                  <c:v>726170.653671835</c:v>
                </c:pt>
                <c:pt idx="631">
                  <c:v>726172.998776226</c:v>
                </c:pt>
                <c:pt idx="632">
                  <c:v>726163.332924201</c:v>
                </c:pt>
                <c:pt idx="633">
                  <c:v>726214.990909504</c:v>
                </c:pt>
                <c:pt idx="634">
                  <c:v>726172.495878413</c:v>
                </c:pt>
                <c:pt idx="635">
                  <c:v>726113.581971325</c:v>
                </c:pt>
                <c:pt idx="636">
                  <c:v>726173.130149731</c:v>
                </c:pt>
                <c:pt idx="637">
                  <c:v>726172.40343775</c:v>
                </c:pt>
                <c:pt idx="638">
                  <c:v>726156.849654531</c:v>
                </c:pt>
                <c:pt idx="639">
                  <c:v>726216.398210285</c:v>
                </c:pt>
                <c:pt idx="640">
                  <c:v>726104.181359421</c:v>
                </c:pt>
                <c:pt idx="641">
                  <c:v>726311.482474304</c:v>
                </c:pt>
                <c:pt idx="642">
                  <c:v>726169.774433756</c:v>
                </c:pt>
                <c:pt idx="643">
                  <c:v>726195.800405518</c:v>
                </c:pt>
                <c:pt idx="644">
                  <c:v>726181.905940397</c:v>
                </c:pt>
                <c:pt idx="645">
                  <c:v>726178.984492793</c:v>
                </c:pt>
                <c:pt idx="646">
                  <c:v>726165.416098994</c:v>
                </c:pt>
                <c:pt idx="647">
                  <c:v>726172.332137576</c:v>
                </c:pt>
                <c:pt idx="648">
                  <c:v>726173.010475653</c:v>
                </c:pt>
                <c:pt idx="649">
                  <c:v>726171.392495438</c:v>
                </c:pt>
                <c:pt idx="650">
                  <c:v>726182.670821193</c:v>
                </c:pt>
                <c:pt idx="651">
                  <c:v>726204.214612383</c:v>
                </c:pt>
                <c:pt idx="652">
                  <c:v>726144.697383541</c:v>
                </c:pt>
                <c:pt idx="653">
                  <c:v>726121.948523399</c:v>
                </c:pt>
                <c:pt idx="654">
                  <c:v>726173.292366441</c:v>
                </c:pt>
                <c:pt idx="655">
                  <c:v>726160.418891707</c:v>
                </c:pt>
                <c:pt idx="656">
                  <c:v>726222.01581177</c:v>
                </c:pt>
                <c:pt idx="657">
                  <c:v>726216.944912909</c:v>
                </c:pt>
                <c:pt idx="658">
                  <c:v>726258.220071389</c:v>
                </c:pt>
                <c:pt idx="659">
                  <c:v>726290.533603484</c:v>
                </c:pt>
                <c:pt idx="660">
                  <c:v>726240.801691138</c:v>
                </c:pt>
                <c:pt idx="661">
                  <c:v>726247.235906037</c:v>
                </c:pt>
                <c:pt idx="662">
                  <c:v>726251.96526897</c:v>
                </c:pt>
                <c:pt idx="663">
                  <c:v>726242.390622754</c:v>
                </c:pt>
                <c:pt idx="664">
                  <c:v>726251.8970229</c:v>
                </c:pt>
                <c:pt idx="665">
                  <c:v>726235.90853083</c:v>
                </c:pt>
                <c:pt idx="666">
                  <c:v>726224.057634728</c:v>
                </c:pt>
                <c:pt idx="667">
                  <c:v>726231.003675716</c:v>
                </c:pt>
                <c:pt idx="668">
                  <c:v>726158.400503057</c:v>
                </c:pt>
                <c:pt idx="669">
                  <c:v>726144.875800628</c:v>
                </c:pt>
                <c:pt idx="670">
                  <c:v>726159.610149701</c:v>
                </c:pt>
                <c:pt idx="671">
                  <c:v>726172.094652614</c:v>
                </c:pt>
                <c:pt idx="672">
                  <c:v>726195.666057461</c:v>
                </c:pt>
                <c:pt idx="673">
                  <c:v>726156.391588165</c:v>
                </c:pt>
                <c:pt idx="674">
                  <c:v>726162.509695494</c:v>
                </c:pt>
                <c:pt idx="675">
                  <c:v>726161.501082168</c:v>
                </c:pt>
                <c:pt idx="676">
                  <c:v>726140.443863077</c:v>
                </c:pt>
                <c:pt idx="677">
                  <c:v>726149.699013005</c:v>
                </c:pt>
                <c:pt idx="678">
                  <c:v>726161.79011484</c:v>
                </c:pt>
                <c:pt idx="679">
                  <c:v>726168.9238123</c:v>
                </c:pt>
                <c:pt idx="680">
                  <c:v>726167.986917669</c:v>
                </c:pt>
                <c:pt idx="681">
                  <c:v>726166.364990317</c:v>
                </c:pt>
                <c:pt idx="682">
                  <c:v>726155.890943127</c:v>
                </c:pt>
                <c:pt idx="683">
                  <c:v>726139.595819035</c:v>
                </c:pt>
                <c:pt idx="684">
                  <c:v>726203.260416335</c:v>
                </c:pt>
                <c:pt idx="685">
                  <c:v>726155.100889257</c:v>
                </c:pt>
                <c:pt idx="686">
                  <c:v>726102.532367977</c:v>
                </c:pt>
                <c:pt idx="687">
                  <c:v>726136.144848465</c:v>
                </c:pt>
                <c:pt idx="688">
                  <c:v>726086.796292203</c:v>
                </c:pt>
                <c:pt idx="689">
                  <c:v>726101.037496547</c:v>
                </c:pt>
                <c:pt idx="690">
                  <c:v>726081.063459475</c:v>
                </c:pt>
                <c:pt idx="691">
                  <c:v>726100.985120907</c:v>
                </c:pt>
                <c:pt idx="692">
                  <c:v>726110.672385745</c:v>
                </c:pt>
                <c:pt idx="693">
                  <c:v>726083.607684128</c:v>
                </c:pt>
                <c:pt idx="694">
                  <c:v>726025.001990139</c:v>
                </c:pt>
                <c:pt idx="695">
                  <c:v>726074.479170207</c:v>
                </c:pt>
                <c:pt idx="696">
                  <c:v>726094.362050618</c:v>
                </c:pt>
                <c:pt idx="697">
                  <c:v>726071.860072937</c:v>
                </c:pt>
                <c:pt idx="698">
                  <c:v>726059.249097766</c:v>
                </c:pt>
                <c:pt idx="699">
                  <c:v>726085.253078864</c:v>
                </c:pt>
                <c:pt idx="700">
                  <c:v>726084.03552755</c:v>
                </c:pt>
                <c:pt idx="701">
                  <c:v>726093.445504143</c:v>
                </c:pt>
                <c:pt idx="702">
                  <c:v>726150.193604626</c:v>
                </c:pt>
                <c:pt idx="703">
                  <c:v>726159.461645571</c:v>
                </c:pt>
                <c:pt idx="704">
                  <c:v>726148.293495197</c:v>
                </c:pt>
                <c:pt idx="705">
                  <c:v>726140.953826311</c:v>
                </c:pt>
                <c:pt idx="706">
                  <c:v>726117.247370673</c:v>
                </c:pt>
                <c:pt idx="707">
                  <c:v>726132.431370835</c:v>
                </c:pt>
                <c:pt idx="708">
                  <c:v>726150.178911097</c:v>
                </c:pt>
                <c:pt idx="709">
                  <c:v>726150.434159165</c:v>
                </c:pt>
                <c:pt idx="710">
                  <c:v>726150.891308333</c:v>
                </c:pt>
                <c:pt idx="711">
                  <c:v>726145.11139884</c:v>
                </c:pt>
                <c:pt idx="712">
                  <c:v>726146.708436944</c:v>
                </c:pt>
                <c:pt idx="713">
                  <c:v>726131.317168019</c:v>
                </c:pt>
                <c:pt idx="714">
                  <c:v>726182.916532336</c:v>
                </c:pt>
                <c:pt idx="715">
                  <c:v>726153.95251889</c:v>
                </c:pt>
                <c:pt idx="716">
                  <c:v>726119.787467466</c:v>
                </c:pt>
                <c:pt idx="717">
                  <c:v>726154.525748092</c:v>
                </c:pt>
                <c:pt idx="718">
                  <c:v>726150.095315497</c:v>
                </c:pt>
                <c:pt idx="719">
                  <c:v>726177.566590587</c:v>
                </c:pt>
                <c:pt idx="720">
                  <c:v>726181.764935393</c:v>
                </c:pt>
                <c:pt idx="721">
                  <c:v>726183.675411022</c:v>
                </c:pt>
                <c:pt idx="722">
                  <c:v>726200.843899162</c:v>
                </c:pt>
                <c:pt idx="723">
                  <c:v>726136.340459941</c:v>
                </c:pt>
                <c:pt idx="724">
                  <c:v>726105.258661889</c:v>
                </c:pt>
                <c:pt idx="725">
                  <c:v>726157.716979115</c:v>
                </c:pt>
                <c:pt idx="726">
                  <c:v>726160.665877785</c:v>
                </c:pt>
                <c:pt idx="727">
                  <c:v>726139.552718922</c:v>
                </c:pt>
                <c:pt idx="728">
                  <c:v>726144.470250601</c:v>
                </c:pt>
                <c:pt idx="729">
                  <c:v>726156.293467198</c:v>
                </c:pt>
                <c:pt idx="730">
                  <c:v>726147.186461085</c:v>
                </c:pt>
                <c:pt idx="731">
                  <c:v>726128.517665463</c:v>
                </c:pt>
                <c:pt idx="732">
                  <c:v>726138.197360928</c:v>
                </c:pt>
                <c:pt idx="733">
                  <c:v>726143.709006962</c:v>
                </c:pt>
                <c:pt idx="734">
                  <c:v>726147.333157545</c:v>
                </c:pt>
                <c:pt idx="735">
                  <c:v>726146.22653869</c:v>
                </c:pt>
                <c:pt idx="736">
                  <c:v>726126.977267095</c:v>
                </c:pt>
                <c:pt idx="737">
                  <c:v>726126.014530143</c:v>
                </c:pt>
                <c:pt idx="738">
                  <c:v>726122.294246269</c:v>
                </c:pt>
                <c:pt idx="739">
                  <c:v>726118.358695887</c:v>
                </c:pt>
                <c:pt idx="740">
                  <c:v>726126.328241487</c:v>
                </c:pt>
                <c:pt idx="741">
                  <c:v>726131.835853211</c:v>
                </c:pt>
                <c:pt idx="742">
                  <c:v>726124.511827043</c:v>
                </c:pt>
                <c:pt idx="743">
                  <c:v>726143.4551073</c:v>
                </c:pt>
                <c:pt idx="744">
                  <c:v>726135.857429673</c:v>
                </c:pt>
                <c:pt idx="745">
                  <c:v>726135.894179546</c:v>
                </c:pt>
                <c:pt idx="746">
                  <c:v>726151.88378987</c:v>
                </c:pt>
                <c:pt idx="747">
                  <c:v>726142.588687153</c:v>
                </c:pt>
                <c:pt idx="748">
                  <c:v>726140.518954619</c:v>
                </c:pt>
                <c:pt idx="749">
                  <c:v>726131.621217518</c:v>
                </c:pt>
                <c:pt idx="750">
                  <c:v>726137.532379507</c:v>
                </c:pt>
                <c:pt idx="751">
                  <c:v>726145.579591824</c:v>
                </c:pt>
                <c:pt idx="752">
                  <c:v>726143.076484988</c:v>
                </c:pt>
                <c:pt idx="753">
                  <c:v>726128.174070755</c:v>
                </c:pt>
                <c:pt idx="754">
                  <c:v>726133.064341647</c:v>
                </c:pt>
                <c:pt idx="755">
                  <c:v>726161.959670942</c:v>
                </c:pt>
                <c:pt idx="756">
                  <c:v>726157.649594852</c:v>
                </c:pt>
                <c:pt idx="757">
                  <c:v>726162.354887096</c:v>
                </c:pt>
                <c:pt idx="758">
                  <c:v>726143.370934546</c:v>
                </c:pt>
                <c:pt idx="759">
                  <c:v>726130.481420971</c:v>
                </c:pt>
                <c:pt idx="760">
                  <c:v>726138.550782823</c:v>
                </c:pt>
                <c:pt idx="761">
                  <c:v>726150.131779857</c:v>
                </c:pt>
                <c:pt idx="762">
                  <c:v>726150.603200244</c:v>
                </c:pt>
                <c:pt idx="763">
                  <c:v>726152.713606577</c:v>
                </c:pt>
                <c:pt idx="764">
                  <c:v>726143.290216871</c:v>
                </c:pt>
                <c:pt idx="765">
                  <c:v>726148.496896215</c:v>
                </c:pt>
                <c:pt idx="766">
                  <c:v>726154.110842017</c:v>
                </c:pt>
                <c:pt idx="767">
                  <c:v>726150.104871749</c:v>
                </c:pt>
                <c:pt idx="768">
                  <c:v>726143.406269118</c:v>
                </c:pt>
                <c:pt idx="769">
                  <c:v>726140.365095568</c:v>
                </c:pt>
                <c:pt idx="770">
                  <c:v>726163.368349283</c:v>
                </c:pt>
                <c:pt idx="771">
                  <c:v>726170.159693776</c:v>
                </c:pt>
                <c:pt idx="772">
                  <c:v>726149.886407697</c:v>
                </c:pt>
                <c:pt idx="773">
                  <c:v>726144.269451016</c:v>
                </c:pt>
                <c:pt idx="774">
                  <c:v>726153.625817123</c:v>
                </c:pt>
                <c:pt idx="775">
                  <c:v>726131.834883306</c:v>
                </c:pt>
                <c:pt idx="776">
                  <c:v>726143.855740474</c:v>
                </c:pt>
                <c:pt idx="777">
                  <c:v>726133.759948247</c:v>
                </c:pt>
                <c:pt idx="778">
                  <c:v>726155.257678116</c:v>
                </c:pt>
                <c:pt idx="779">
                  <c:v>726177.816481322</c:v>
                </c:pt>
                <c:pt idx="780">
                  <c:v>726172.207413666</c:v>
                </c:pt>
                <c:pt idx="781">
                  <c:v>726175.34189437</c:v>
                </c:pt>
                <c:pt idx="782">
                  <c:v>726182.157210394</c:v>
                </c:pt>
                <c:pt idx="783">
                  <c:v>726158.684678325</c:v>
                </c:pt>
                <c:pt idx="784">
                  <c:v>726170.342997807</c:v>
                </c:pt>
                <c:pt idx="785">
                  <c:v>726188.086904472</c:v>
                </c:pt>
                <c:pt idx="786">
                  <c:v>726159.692557342</c:v>
                </c:pt>
                <c:pt idx="787">
                  <c:v>726171.564284471</c:v>
                </c:pt>
                <c:pt idx="788">
                  <c:v>726170.21715541</c:v>
                </c:pt>
                <c:pt idx="789">
                  <c:v>726175.871812988</c:v>
                </c:pt>
                <c:pt idx="790">
                  <c:v>726174.320665208</c:v>
                </c:pt>
                <c:pt idx="791">
                  <c:v>726152.88939442</c:v>
                </c:pt>
                <c:pt idx="792">
                  <c:v>726186.032326718</c:v>
                </c:pt>
                <c:pt idx="793">
                  <c:v>726175.693152614</c:v>
                </c:pt>
                <c:pt idx="794">
                  <c:v>726165.267274864</c:v>
                </c:pt>
                <c:pt idx="795">
                  <c:v>726175.59821305</c:v>
                </c:pt>
                <c:pt idx="796">
                  <c:v>726170.614512184</c:v>
                </c:pt>
                <c:pt idx="797">
                  <c:v>726174.239733839</c:v>
                </c:pt>
                <c:pt idx="798">
                  <c:v>726172.399761383</c:v>
                </c:pt>
                <c:pt idx="799">
                  <c:v>726177.461450144</c:v>
                </c:pt>
                <c:pt idx="800">
                  <c:v>726186.366482791</c:v>
                </c:pt>
                <c:pt idx="801">
                  <c:v>726176.870074975</c:v>
                </c:pt>
                <c:pt idx="802">
                  <c:v>726173.390616566</c:v>
                </c:pt>
                <c:pt idx="803">
                  <c:v>726177.31866772</c:v>
                </c:pt>
                <c:pt idx="804">
                  <c:v>726165.996625853</c:v>
                </c:pt>
                <c:pt idx="805">
                  <c:v>726171.893758231</c:v>
                </c:pt>
                <c:pt idx="806">
                  <c:v>726157.631725823</c:v>
                </c:pt>
                <c:pt idx="807">
                  <c:v>726166.420907056</c:v>
                </c:pt>
                <c:pt idx="808">
                  <c:v>726165.786863709</c:v>
                </c:pt>
                <c:pt idx="809">
                  <c:v>726159.417778843</c:v>
                </c:pt>
                <c:pt idx="810">
                  <c:v>726160.321116423</c:v>
                </c:pt>
                <c:pt idx="811">
                  <c:v>726160.878293091</c:v>
                </c:pt>
                <c:pt idx="812">
                  <c:v>726161.284610639</c:v>
                </c:pt>
                <c:pt idx="813">
                  <c:v>726164.57314113</c:v>
                </c:pt>
                <c:pt idx="814">
                  <c:v>726159.056831599</c:v>
                </c:pt>
                <c:pt idx="815">
                  <c:v>726152.589732499</c:v>
                </c:pt>
                <c:pt idx="816">
                  <c:v>726153.412547658</c:v>
                </c:pt>
                <c:pt idx="817">
                  <c:v>726152.208255244</c:v>
                </c:pt>
                <c:pt idx="818">
                  <c:v>726152.413800575</c:v>
                </c:pt>
                <c:pt idx="819">
                  <c:v>726154.870758811</c:v>
                </c:pt>
                <c:pt idx="820">
                  <c:v>726157.847507909</c:v>
                </c:pt>
                <c:pt idx="821">
                  <c:v>726161.468923244</c:v>
                </c:pt>
                <c:pt idx="822">
                  <c:v>726148.920741145</c:v>
                </c:pt>
                <c:pt idx="823">
                  <c:v>726168.588306583</c:v>
                </c:pt>
                <c:pt idx="824">
                  <c:v>726163.679916321</c:v>
                </c:pt>
                <c:pt idx="825">
                  <c:v>726163.401928662</c:v>
                </c:pt>
                <c:pt idx="826">
                  <c:v>726155.254425868</c:v>
                </c:pt>
                <c:pt idx="827">
                  <c:v>726153.966466203</c:v>
                </c:pt>
                <c:pt idx="828">
                  <c:v>726164.299302408</c:v>
                </c:pt>
                <c:pt idx="829">
                  <c:v>726161.491760514</c:v>
                </c:pt>
                <c:pt idx="830">
                  <c:v>726159.792221009</c:v>
                </c:pt>
                <c:pt idx="831">
                  <c:v>726157.313055075</c:v>
                </c:pt>
                <c:pt idx="832">
                  <c:v>726147.919129566</c:v>
                </c:pt>
                <c:pt idx="833">
                  <c:v>726155.650739085</c:v>
                </c:pt>
                <c:pt idx="834">
                  <c:v>726156.118068487</c:v>
                </c:pt>
                <c:pt idx="835">
                  <c:v>726162.361262746</c:v>
                </c:pt>
                <c:pt idx="836">
                  <c:v>726155.2710165</c:v>
                </c:pt>
                <c:pt idx="837">
                  <c:v>726150.778480843</c:v>
                </c:pt>
                <c:pt idx="838">
                  <c:v>726152.614317251</c:v>
                </c:pt>
                <c:pt idx="839">
                  <c:v>726153.974055027</c:v>
                </c:pt>
                <c:pt idx="840">
                  <c:v>726162.504669713</c:v>
                </c:pt>
                <c:pt idx="841">
                  <c:v>726159.009600384</c:v>
                </c:pt>
                <c:pt idx="842">
                  <c:v>726143.882876143</c:v>
                </c:pt>
                <c:pt idx="843">
                  <c:v>726143.088987031</c:v>
                </c:pt>
                <c:pt idx="844">
                  <c:v>726148.43285309</c:v>
                </c:pt>
                <c:pt idx="845">
                  <c:v>726144.109083866</c:v>
                </c:pt>
                <c:pt idx="846">
                  <c:v>726151.84255175</c:v>
                </c:pt>
                <c:pt idx="847">
                  <c:v>726136.724014362</c:v>
                </c:pt>
                <c:pt idx="848">
                  <c:v>726134.18444023</c:v>
                </c:pt>
                <c:pt idx="849">
                  <c:v>726135.57689921</c:v>
                </c:pt>
                <c:pt idx="850">
                  <c:v>726133.350578917</c:v>
                </c:pt>
                <c:pt idx="851">
                  <c:v>726140.273235728</c:v>
                </c:pt>
                <c:pt idx="852">
                  <c:v>726135.988249953</c:v>
                </c:pt>
                <c:pt idx="853">
                  <c:v>726132.366548214</c:v>
                </c:pt>
                <c:pt idx="854">
                  <c:v>726126.874714419</c:v>
                </c:pt>
                <c:pt idx="855">
                  <c:v>726130.767697981</c:v>
                </c:pt>
                <c:pt idx="856">
                  <c:v>726127.557114535</c:v>
                </c:pt>
                <c:pt idx="857">
                  <c:v>726119.669251809</c:v>
                </c:pt>
                <c:pt idx="858">
                  <c:v>726126.191010786</c:v>
                </c:pt>
                <c:pt idx="859">
                  <c:v>726122.867583213</c:v>
                </c:pt>
                <c:pt idx="860">
                  <c:v>726119.342961113</c:v>
                </c:pt>
                <c:pt idx="861">
                  <c:v>726130.163565188</c:v>
                </c:pt>
                <c:pt idx="862">
                  <c:v>726120.516539034</c:v>
                </c:pt>
                <c:pt idx="863">
                  <c:v>726126.187054877</c:v>
                </c:pt>
                <c:pt idx="864">
                  <c:v>726127.609636531</c:v>
                </c:pt>
                <c:pt idx="865">
                  <c:v>726129.875804806</c:v>
                </c:pt>
                <c:pt idx="866">
                  <c:v>726126.831918311</c:v>
                </c:pt>
                <c:pt idx="867">
                  <c:v>726127.530818624</c:v>
                </c:pt>
                <c:pt idx="868">
                  <c:v>726139.962613837</c:v>
                </c:pt>
                <c:pt idx="869">
                  <c:v>726125.165722242</c:v>
                </c:pt>
                <c:pt idx="870">
                  <c:v>726128.963525764</c:v>
                </c:pt>
                <c:pt idx="871">
                  <c:v>726128.243046799</c:v>
                </c:pt>
                <c:pt idx="872">
                  <c:v>726128.357599718</c:v>
                </c:pt>
                <c:pt idx="873">
                  <c:v>726131.426794302</c:v>
                </c:pt>
                <c:pt idx="874">
                  <c:v>726131.264866663</c:v>
                </c:pt>
                <c:pt idx="875">
                  <c:v>726126.96859361</c:v>
                </c:pt>
                <c:pt idx="876">
                  <c:v>726127.650677986</c:v>
                </c:pt>
                <c:pt idx="877">
                  <c:v>726133.857216973</c:v>
                </c:pt>
                <c:pt idx="878">
                  <c:v>726133.375368965</c:v>
                </c:pt>
                <c:pt idx="879">
                  <c:v>726129.988162018</c:v>
                </c:pt>
                <c:pt idx="880">
                  <c:v>726133.050902821</c:v>
                </c:pt>
                <c:pt idx="881">
                  <c:v>726134.042665568</c:v>
                </c:pt>
                <c:pt idx="882">
                  <c:v>726131.140944919</c:v>
                </c:pt>
                <c:pt idx="883">
                  <c:v>726138.481621125</c:v>
                </c:pt>
                <c:pt idx="884">
                  <c:v>726134.618112961</c:v>
                </c:pt>
                <c:pt idx="885">
                  <c:v>726131.406133098</c:v>
                </c:pt>
                <c:pt idx="886">
                  <c:v>726134.977925965</c:v>
                </c:pt>
                <c:pt idx="887">
                  <c:v>726144.977592026</c:v>
                </c:pt>
                <c:pt idx="888">
                  <c:v>726135.000922029</c:v>
                </c:pt>
                <c:pt idx="889">
                  <c:v>726137.104195937</c:v>
                </c:pt>
                <c:pt idx="890">
                  <c:v>726133.500103887</c:v>
                </c:pt>
                <c:pt idx="891">
                  <c:v>726134.045985592</c:v>
                </c:pt>
                <c:pt idx="892">
                  <c:v>726135.434656266</c:v>
                </c:pt>
                <c:pt idx="893">
                  <c:v>726133.333947188</c:v>
                </c:pt>
                <c:pt idx="894">
                  <c:v>726136.172521728</c:v>
                </c:pt>
                <c:pt idx="895">
                  <c:v>726130.799982326</c:v>
                </c:pt>
                <c:pt idx="896">
                  <c:v>726132.607956591</c:v>
                </c:pt>
                <c:pt idx="897">
                  <c:v>726130.706155221</c:v>
                </c:pt>
                <c:pt idx="898">
                  <c:v>726132.896881602</c:v>
                </c:pt>
                <c:pt idx="899">
                  <c:v>726139.614741139</c:v>
                </c:pt>
                <c:pt idx="900">
                  <c:v>726134.101753474</c:v>
                </c:pt>
                <c:pt idx="901">
                  <c:v>726136.470366392</c:v>
                </c:pt>
                <c:pt idx="902">
                  <c:v>726135.211168566</c:v>
                </c:pt>
                <c:pt idx="903">
                  <c:v>726136.289471495</c:v>
                </c:pt>
                <c:pt idx="904">
                  <c:v>726133.639505339</c:v>
                </c:pt>
                <c:pt idx="905">
                  <c:v>726130.854429464</c:v>
                </c:pt>
                <c:pt idx="906">
                  <c:v>726133.548178848</c:v>
                </c:pt>
                <c:pt idx="907">
                  <c:v>726138.115693444</c:v>
                </c:pt>
                <c:pt idx="908">
                  <c:v>726131.759884662</c:v>
                </c:pt>
                <c:pt idx="909">
                  <c:v>726131.883972651</c:v>
                </c:pt>
                <c:pt idx="910">
                  <c:v>726129.891262176</c:v>
                </c:pt>
                <c:pt idx="911">
                  <c:v>726132.581180318</c:v>
                </c:pt>
                <c:pt idx="912">
                  <c:v>726131.368920339</c:v>
                </c:pt>
                <c:pt idx="913">
                  <c:v>726133.42371249</c:v>
                </c:pt>
                <c:pt idx="914">
                  <c:v>726133.470287629</c:v>
                </c:pt>
                <c:pt idx="915">
                  <c:v>726134.657814355</c:v>
                </c:pt>
                <c:pt idx="916">
                  <c:v>726133.117837695</c:v>
                </c:pt>
                <c:pt idx="917">
                  <c:v>726134.128431416</c:v>
                </c:pt>
                <c:pt idx="918">
                  <c:v>726139.688327325</c:v>
                </c:pt>
                <c:pt idx="919">
                  <c:v>726135.624051079</c:v>
                </c:pt>
                <c:pt idx="920">
                  <c:v>726132.571476311</c:v>
                </c:pt>
                <c:pt idx="921">
                  <c:v>726135.079479976</c:v>
                </c:pt>
                <c:pt idx="922">
                  <c:v>726134.375418429</c:v>
                </c:pt>
                <c:pt idx="923">
                  <c:v>726134.724840235</c:v>
                </c:pt>
                <c:pt idx="924">
                  <c:v>726135.788464915</c:v>
                </c:pt>
                <c:pt idx="925">
                  <c:v>726134.950043467</c:v>
                </c:pt>
                <c:pt idx="926">
                  <c:v>726133.052512407</c:v>
                </c:pt>
                <c:pt idx="927">
                  <c:v>726133.699912503</c:v>
                </c:pt>
                <c:pt idx="928">
                  <c:v>726135.429271296</c:v>
                </c:pt>
                <c:pt idx="929">
                  <c:v>726134.063467381</c:v>
                </c:pt>
                <c:pt idx="930">
                  <c:v>726136.219548416</c:v>
                </c:pt>
                <c:pt idx="931">
                  <c:v>726134.30843022</c:v>
                </c:pt>
                <c:pt idx="932">
                  <c:v>726134.27401788</c:v>
                </c:pt>
                <c:pt idx="933">
                  <c:v>726135.736746688</c:v>
                </c:pt>
                <c:pt idx="934">
                  <c:v>726136.36350079</c:v>
                </c:pt>
                <c:pt idx="935">
                  <c:v>726137.829219532</c:v>
                </c:pt>
                <c:pt idx="936">
                  <c:v>726135.865740017</c:v>
                </c:pt>
                <c:pt idx="937">
                  <c:v>726136.968733013</c:v>
                </c:pt>
                <c:pt idx="938">
                  <c:v>726139.624666183</c:v>
                </c:pt>
                <c:pt idx="939">
                  <c:v>726136.865323324</c:v>
                </c:pt>
                <c:pt idx="940">
                  <c:v>726134.998407581</c:v>
                </c:pt>
                <c:pt idx="941">
                  <c:v>726135.700310342</c:v>
                </c:pt>
                <c:pt idx="942">
                  <c:v>726134.274453475</c:v>
                </c:pt>
                <c:pt idx="943">
                  <c:v>726135.382942889</c:v>
                </c:pt>
                <c:pt idx="944">
                  <c:v>726133.618286888</c:v>
                </c:pt>
                <c:pt idx="945">
                  <c:v>726135.447085169</c:v>
                </c:pt>
                <c:pt idx="946">
                  <c:v>726135.04494628</c:v>
                </c:pt>
                <c:pt idx="947">
                  <c:v>726134.65241598</c:v>
                </c:pt>
                <c:pt idx="948">
                  <c:v>726134.686195589</c:v>
                </c:pt>
                <c:pt idx="949">
                  <c:v>726133.427128673</c:v>
                </c:pt>
                <c:pt idx="950">
                  <c:v>726137.829858646</c:v>
                </c:pt>
                <c:pt idx="951">
                  <c:v>726135.90356899</c:v>
                </c:pt>
                <c:pt idx="952">
                  <c:v>726137.942725025</c:v>
                </c:pt>
                <c:pt idx="953">
                  <c:v>726135.024934016</c:v>
                </c:pt>
                <c:pt idx="954">
                  <c:v>726134.504095755</c:v>
                </c:pt>
                <c:pt idx="955">
                  <c:v>726135.204760936</c:v>
                </c:pt>
                <c:pt idx="956">
                  <c:v>726132.665982375</c:v>
                </c:pt>
                <c:pt idx="957">
                  <c:v>726133.568950912</c:v>
                </c:pt>
                <c:pt idx="958">
                  <c:v>726134.741901901</c:v>
                </c:pt>
                <c:pt idx="959">
                  <c:v>726136.034007143</c:v>
                </c:pt>
                <c:pt idx="960">
                  <c:v>726135.514617761</c:v>
                </c:pt>
                <c:pt idx="961">
                  <c:v>726136.856543512</c:v>
                </c:pt>
                <c:pt idx="962">
                  <c:v>726135.891568905</c:v>
                </c:pt>
                <c:pt idx="963">
                  <c:v>726136.661710176</c:v>
                </c:pt>
                <c:pt idx="964">
                  <c:v>726136.287733186</c:v>
                </c:pt>
                <c:pt idx="965">
                  <c:v>726137.131271132</c:v>
                </c:pt>
                <c:pt idx="966">
                  <c:v>726135.3491376</c:v>
                </c:pt>
                <c:pt idx="967">
                  <c:v>726136.758928604</c:v>
                </c:pt>
                <c:pt idx="968">
                  <c:v>726136.090836533</c:v>
                </c:pt>
                <c:pt idx="969">
                  <c:v>726138.251549265</c:v>
                </c:pt>
                <c:pt idx="970">
                  <c:v>726138.561083316</c:v>
                </c:pt>
                <c:pt idx="971">
                  <c:v>726138.030488959</c:v>
                </c:pt>
                <c:pt idx="972">
                  <c:v>726138.686110133</c:v>
                </c:pt>
                <c:pt idx="973">
                  <c:v>726139.321433403</c:v>
                </c:pt>
                <c:pt idx="974">
                  <c:v>726139.216535774</c:v>
                </c:pt>
                <c:pt idx="975">
                  <c:v>726138.954311361</c:v>
                </c:pt>
                <c:pt idx="976">
                  <c:v>726139.543848302</c:v>
                </c:pt>
                <c:pt idx="977">
                  <c:v>726139.002726088</c:v>
                </c:pt>
                <c:pt idx="978">
                  <c:v>726138.912159133</c:v>
                </c:pt>
                <c:pt idx="979">
                  <c:v>726139.602173856</c:v>
                </c:pt>
                <c:pt idx="980">
                  <c:v>726138.183871028</c:v>
                </c:pt>
                <c:pt idx="981">
                  <c:v>726138.881352122</c:v>
                </c:pt>
                <c:pt idx="982">
                  <c:v>726139.546713232</c:v>
                </c:pt>
                <c:pt idx="983">
                  <c:v>726140.30147549</c:v>
                </c:pt>
                <c:pt idx="984">
                  <c:v>726139.095356555</c:v>
                </c:pt>
                <c:pt idx="985">
                  <c:v>726138.440238252</c:v>
                </c:pt>
                <c:pt idx="986">
                  <c:v>726139.809044778</c:v>
                </c:pt>
                <c:pt idx="987">
                  <c:v>726138.774832178</c:v>
                </c:pt>
                <c:pt idx="988">
                  <c:v>726139.240318843</c:v>
                </c:pt>
                <c:pt idx="989">
                  <c:v>726140.243026135</c:v>
                </c:pt>
                <c:pt idx="990">
                  <c:v>726139.936553637</c:v>
                </c:pt>
                <c:pt idx="991">
                  <c:v>726140.734281229</c:v>
                </c:pt>
                <c:pt idx="992">
                  <c:v>726140.604229363</c:v>
                </c:pt>
                <c:pt idx="993">
                  <c:v>726139.460738634</c:v>
                </c:pt>
                <c:pt idx="994">
                  <c:v>726139.121192098</c:v>
                </c:pt>
                <c:pt idx="995">
                  <c:v>726140.431935416</c:v>
                </c:pt>
                <c:pt idx="996">
                  <c:v>726138.900280608</c:v>
                </c:pt>
                <c:pt idx="997">
                  <c:v>726139.513683944</c:v>
                </c:pt>
                <c:pt idx="998">
                  <c:v>726139.022300649</c:v>
                </c:pt>
                <c:pt idx="999">
                  <c:v>726138.457575158</c:v>
                </c:pt>
                <c:pt idx="1000">
                  <c:v>726140.109886873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450631.758064289</c:v>
                </c:pt>
                <c:pt idx="1">
                  <c:v>4506317.58064289</c:v>
                </c:pt>
                <c:pt idx="2">
                  <c:v>4279974.904683</c:v>
                </c:pt>
                <c:pt idx="3">
                  <c:v>4114815.95736998</c:v>
                </c:pt>
                <c:pt idx="4">
                  <c:v>4001490.66282192</c:v>
                </c:pt>
                <c:pt idx="5">
                  <c:v>3891652.13153705</c:v>
                </c:pt>
                <c:pt idx="6">
                  <c:v>3852271.26381967</c:v>
                </c:pt>
                <c:pt idx="7">
                  <c:v>3779912.39518391</c:v>
                </c:pt>
                <c:pt idx="8">
                  <c:v>3741690.7651089</c:v>
                </c:pt>
                <c:pt idx="9">
                  <c:v>3669426.23303975</c:v>
                </c:pt>
                <c:pt idx="10">
                  <c:v>3631448.72172954</c:v>
                </c:pt>
                <c:pt idx="11">
                  <c:v>3558629.4148473</c:v>
                </c:pt>
                <c:pt idx="12">
                  <c:v>3520545.7495426</c:v>
                </c:pt>
                <c:pt idx="13">
                  <c:v>3446940.83598725</c:v>
                </c:pt>
                <c:pt idx="14">
                  <c:v>3408594.52331826</c:v>
                </c:pt>
                <c:pt idx="15">
                  <c:v>3334119.01242587</c:v>
                </c:pt>
                <c:pt idx="16">
                  <c:v>3295433.39331884</c:v>
                </c:pt>
                <c:pt idx="17">
                  <c:v>3220059.88573504</c:v>
                </c:pt>
                <c:pt idx="18">
                  <c:v>3180994.63282393</c:v>
                </c:pt>
                <c:pt idx="19">
                  <c:v>3104718.86382742</c:v>
                </c:pt>
                <c:pt idx="20">
                  <c:v>3065250.83164885</c:v>
                </c:pt>
                <c:pt idx="21">
                  <c:v>2988076.45965354</c:v>
                </c:pt>
                <c:pt idx="22">
                  <c:v>2948190.3309025</c:v>
                </c:pt>
                <c:pt idx="23">
                  <c:v>2870121.57319434</c:v>
                </c:pt>
                <c:pt idx="24">
                  <c:v>2829804.8757597</c:v>
                </c:pt>
                <c:pt idx="25">
                  <c:v>2750842.62054597</c:v>
                </c:pt>
                <c:pt idx="26">
                  <c:v>2710082.83206112</c:v>
                </c:pt>
                <c:pt idx="27">
                  <c:v>2630222.35039617</c:v>
                </c:pt>
                <c:pt idx="28">
                  <c:v>2589005.03124618</c:v>
                </c:pt>
                <c:pt idx="29">
                  <c:v>2508234.40282408</c:v>
                </c:pt>
                <c:pt idx="30">
                  <c:v>2465498.88098204</c:v>
                </c:pt>
                <c:pt idx="31">
                  <c:v>2381714.20008307</c:v>
                </c:pt>
                <c:pt idx="32">
                  <c:v>2253158.79032145</c:v>
                </c:pt>
                <c:pt idx="33">
                  <c:v>2055205.2085564</c:v>
                </c:pt>
                <c:pt idx="34">
                  <c:v>1955939.61354936</c:v>
                </c:pt>
                <c:pt idx="35">
                  <c:v>1880278.2771672</c:v>
                </c:pt>
                <c:pt idx="36">
                  <c:v>1819171.9124937</c:v>
                </c:pt>
                <c:pt idx="37">
                  <c:v>1817553.1007353</c:v>
                </c:pt>
                <c:pt idx="38">
                  <c:v>1755876.96638498</c:v>
                </c:pt>
                <c:pt idx="39">
                  <c:v>1725553.18475255</c:v>
                </c:pt>
                <c:pt idx="40">
                  <c:v>1728944.85247998</c:v>
                </c:pt>
                <c:pt idx="41">
                  <c:v>1693812.38136103</c:v>
                </c:pt>
                <c:pt idx="42">
                  <c:v>1697323.23666065</c:v>
                </c:pt>
                <c:pt idx="43">
                  <c:v>1663629.74873158</c:v>
                </c:pt>
                <c:pt idx="44">
                  <c:v>1667194.35197083</c:v>
                </c:pt>
                <c:pt idx="45">
                  <c:v>1634385.64806155</c:v>
                </c:pt>
                <c:pt idx="46">
                  <c:v>1637965.61523993</c:v>
                </c:pt>
                <c:pt idx="47">
                  <c:v>1605749.38403357</c:v>
                </c:pt>
                <c:pt idx="48">
                  <c:v>1609320.1292275</c:v>
                </c:pt>
                <c:pt idx="49">
                  <c:v>1577527.64926851</c:v>
                </c:pt>
                <c:pt idx="50">
                  <c:v>1581069.63664202</c:v>
                </c:pt>
                <c:pt idx="51">
                  <c:v>1549683.6511087</c:v>
                </c:pt>
                <c:pt idx="52">
                  <c:v>1553184.59115145</c:v>
                </c:pt>
                <c:pt idx="53">
                  <c:v>1522151.84381933</c:v>
                </c:pt>
                <c:pt idx="54">
                  <c:v>1525605.2184784</c:v>
                </c:pt>
                <c:pt idx="55">
                  <c:v>1494805.36650956</c:v>
                </c:pt>
                <c:pt idx="56">
                  <c:v>1498202.78601869</c:v>
                </c:pt>
                <c:pt idx="57">
                  <c:v>1467690.48134039</c:v>
                </c:pt>
                <c:pt idx="58">
                  <c:v>1471023.93168124</c:v>
                </c:pt>
                <c:pt idx="59">
                  <c:v>1440931.54555634</c:v>
                </c:pt>
                <c:pt idx="60">
                  <c:v>1444196.92685669</c:v>
                </c:pt>
                <c:pt idx="61">
                  <c:v>1414592.60441306</c:v>
                </c:pt>
                <c:pt idx="62">
                  <c:v>1417871.05508595</c:v>
                </c:pt>
                <c:pt idx="63">
                  <c:v>1389184.61008121</c:v>
                </c:pt>
                <c:pt idx="64">
                  <c:v>1377336.07704437</c:v>
                </c:pt>
                <c:pt idx="65">
                  <c:v>1303222.08874008</c:v>
                </c:pt>
                <c:pt idx="66">
                  <c:v>1260382.05135225</c:v>
                </c:pt>
                <c:pt idx="67">
                  <c:v>1231228.74865014</c:v>
                </c:pt>
                <c:pt idx="68">
                  <c:v>1203305.13678429</c:v>
                </c:pt>
                <c:pt idx="69">
                  <c:v>1188512.8641378</c:v>
                </c:pt>
                <c:pt idx="70">
                  <c:v>1190752.17810067</c:v>
                </c:pt>
                <c:pt idx="71">
                  <c:v>1158967.2795371</c:v>
                </c:pt>
                <c:pt idx="72">
                  <c:v>1147275.03674068</c:v>
                </c:pt>
                <c:pt idx="73">
                  <c:v>1148220.17956548</c:v>
                </c:pt>
                <c:pt idx="74">
                  <c:v>1126869.52982015</c:v>
                </c:pt>
                <c:pt idx="75">
                  <c:v>1127679.01180335</c:v>
                </c:pt>
                <c:pt idx="76">
                  <c:v>1106662.43274575</c:v>
                </c:pt>
                <c:pt idx="77">
                  <c:v>1107361.92370846</c:v>
                </c:pt>
                <c:pt idx="78">
                  <c:v>1086544.07809635</c:v>
                </c:pt>
                <c:pt idx="79">
                  <c:v>1087151.41236775</c:v>
                </c:pt>
                <c:pt idx="80">
                  <c:v>1066551.4784231</c:v>
                </c:pt>
                <c:pt idx="81">
                  <c:v>1061673.55592136</c:v>
                </c:pt>
                <c:pt idx="82">
                  <c:v>1062160.70045235</c:v>
                </c:pt>
                <c:pt idx="83">
                  <c:v>1042628.85732962</c:v>
                </c:pt>
                <c:pt idx="84">
                  <c:v>1043026.94802318</c:v>
                </c:pt>
                <c:pt idx="85">
                  <c:v>1023327.61581352</c:v>
                </c:pt>
                <c:pt idx="86">
                  <c:v>1004758.40294084</c:v>
                </c:pt>
                <c:pt idx="87">
                  <c:v>1005101.97771224</c:v>
                </c:pt>
                <c:pt idx="88">
                  <c:v>986569.408562526</c:v>
                </c:pt>
                <c:pt idx="89">
                  <c:v>986859.539747649</c:v>
                </c:pt>
                <c:pt idx="90">
                  <c:v>969151.666223395</c:v>
                </c:pt>
                <c:pt idx="91">
                  <c:v>969393.922385789</c:v>
                </c:pt>
                <c:pt idx="92">
                  <c:v>952647.544201053</c:v>
                </c:pt>
                <c:pt idx="93">
                  <c:v>952847.479868467</c:v>
                </c:pt>
                <c:pt idx="94">
                  <c:v>937160.258241156</c:v>
                </c:pt>
                <c:pt idx="95">
                  <c:v>937381.374403911</c:v>
                </c:pt>
                <c:pt idx="96">
                  <c:v>917720.382683878</c:v>
                </c:pt>
                <c:pt idx="97">
                  <c:v>888809.968272457</c:v>
                </c:pt>
                <c:pt idx="98">
                  <c:v>869429.800459969</c:v>
                </c:pt>
                <c:pt idx="99">
                  <c:v>855520.02885249</c:v>
                </c:pt>
                <c:pt idx="100">
                  <c:v>840141.480598928</c:v>
                </c:pt>
                <c:pt idx="101">
                  <c:v>833151.49250836</c:v>
                </c:pt>
                <c:pt idx="102">
                  <c:v>831933.196126578</c:v>
                </c:pt>
                <c:pt idx="103">
                  <c:v>813581.384256829</c:v>
                </c:pt>
                <c:pt idx="104">
                  <c:v>809107.15150323</c:v>
                </c:pt>
                <c:pt idx="105">
                  <c:v>810311.8727801</c:v>
                </c:pt>
                <c:pt idx="106">
                  <c:v>795974.735713334</c:v>
                </c:pt>
                <c:pt idx="107">
                  <c:v>793558.797563412</c:v>
                </c:pt>
                <c:pt idx="108">
                  <c:v>794645.331885127</c:v>
                </c:pt>
                <c:pt idx="109">
                  <c:v>780370.268301148</c:v>
                </c:pt>
                <c:pt idx="110">
                  <c:v>767665.762180187</c:v>
                </c:pt>
                <c:pt idx="111">
                  <c:v>764933.321978551</c:v>
                </c:pt>
                <c:pt idx="112">
                  <c:v>764663.073337574</c:v>
                </c:pt>
                <c:pt idx="113">
                  <c:v>752038.680576774</c:v>
                </c:pt>
                <c:pt idx="114">
                  <c:v>748906.476628934</c:v>
                </c:pt>
                <c:pt idx="115">
                  <c:v>749878.130589569</c:v>
                </c:pt>
                <c:pt idx="116">
                  <c:v>736693.025014285</c:v>
                </c:pt>
                <c:pt idx="117">
                  <c:v>725208.809244202</c:v>
                </c:pt>
                <c:pt idx="118">
                  <c:v>714625.856851302</c:v>
                </c:pt>
                <c:pt idx="119">
                  <c:v>712220.121563835</c:v>
                </c:pt>
                <c:pt idx="120">
                  <c:v>713023.355594096</c:v>
                </c:pt>
                <c:pt idx="121">
                  <c:v>702019.511009848</c:v>
                </c:pt>
                <c:pt idx="122">
                  <c:v>692772.418098256</c:v>
                </c:pt>
                <c:pt idx="123">
                  <c:v>690936.859302785</c:v>
                </c:pt>
                <c:pt idx="124">
                  <c:v>691635.42522108</c:v>
                </c:pt>
                <c:pt idx="125">
                  <c:v>682636.422991435</c:v>
                </c:pt>
                <c:pt idx="126">
                  <c:v>675408.402375693</c:v>
                </c:pt>
                <c:pt idx="127">
                  <c:v>676269.419776305</c:v>
                </c:pt>
                <c:pt idx="128">
                  <c:v>667395.016352228</c:v>
                </c:pt>
                <c:pt idx="129">
                  <c:v>651754.620297764</c:v>
                </c:pt>
                <c:pt idx="130">
                  <c:v>640659.36376938</c:v>
                </c:pt>
                <c:pt idx="131">
                  <c:v>633119.982716577</c:v>
                </c:pt>
                <c:pt idx="132">
                  <c:v>624775.915056432</c:v>
                </c:pt>
                <c:pt idx="133">
                  <c:v>620452.06493061</c:v>
                </c:pt>
                <c:pt idx="134">
                  <c:v>620154.123534865</c:v>
                </c:pt>
                <c:pt idx="135">
                  <c:v>610226.979038609</c:v>
                </c:pt>
                <c:pt idx="136">
                  <c:v>605112.533688472</c:v>
                </c:pt>
                <c:pt idx="137">
                  <c:v>605223.41887203</c:v>
                </c:pt>
                <c:pt idx="138">
                  <c:v>600616.042799459</c:v>
                </c:pt>
                <c:pt idx="139">
                  <c:v>600914.332060273</c:v>
                </c:pt>
                <c:pt idx="140">
                  <c:v>594111.654612217</c:v>
                </c:pt>
                <c:pt idx="141">
                  <c:v>586050.838605258</c:v>
                </c:pt>
                <c:pt idx="142">
                  <c:v>578100.585531129</c:v>
                </c:pt>
                <c:pt idx="143">
                  <c:v>573779.298725964</c:v>
                </c:pt>
                <c:pt idx="144">
                  <c:v>573986.576732723</c:v>
                </c:pt>
                <c:pt idx="145">
                  <c:v>566513.321269807</c:v>
                </c:pt>
                <c:pt idx="146">
                  <c:v>562670.960576753</c:v>
                </c:pt>
                <c:pt idx="147">
                  <c:v>562932.029176538</c:v>
                </c:pt>
                <c:pt idx="148">
                  <c:v>560451.466192008</c:v>
                </c:pt>
                <c:pt idx="149">
                  <c:v>560379.608361753</c:v>
                </c:pt>
                <c:pt idx="150">
                  <c:v>550804.679607274</c:v>
                </c:pt>
                <c:pt idx="151">
                  <c:v>544992.204846762</c:v>
                </c:pt>
                <c:pt idx="152">
                  <c:v>542989.064731171</c:v>
                </c:pt>
                <c:pt idx="153">
                  <c:v>542917.351844665</c:v>
                </c:pt>
                <c:pt idx="154">
                  <c:v>535046.965354417</c:v>
                </c:pt>
                <c:pt idx="155">
                  <c:v>531494.022810917</c:v>
                </c:pt>
                <c:pt idx="156">
                  <c:v>531369.526581793</c:v>
                </c:pt>
                <c:pt idx="157">
                  <c:v>529142.588229229</c:v>
                </c:pt>
                <c:pt idx="158">
                  <c:v>529062.310291271</c:v>
                </c:pt>
                <c:pt idx="159">
                  <c:v>523897.78939528</c:v>
                </c:pt>
                <c:pt idx="160">
                  <c:v>519605.487762699</c:v>
                </c:pt>
                <c:pt idx="161">
                  <c:v>519883.338637787</c:v>
                </c:pt>
                <c:pt idx="162">
                  <c:v>509833.834016522</c:v>
                </c:pt>
                <c:pt idx="163">
                  <c:v>504588.502508721</c:v>
                </c:pt>
                <c:pt idx="164">
                  <c:v>498825.725541028</c:v>
                </c:pt>
                <c:pt idx="165">
                  <c:v>496134.294966712</c:v>
                </c:pt>
                <c:pt idx="166">
                  <c:v>496129.331173312</c:v>
                </c:pt>
                <c:pt idx="167">
                  <c:v>489044.963555665</c:v>
                </c:pt>
                <c:pt idx="168">
                  <c:v>485653.39473889</c:v>
                </c:pt>
                <c:pt idx="169">
                  <c:v>485902.171577496</c:v>
                </c:pt>
                <c:pt idx="170">
                  <c:v>482540.340243479</c:v>
                </c:pt>
                <c:pt idx="171">
                  <c:v>482758.965290719</c:v>
                </c:pt>
                <c:pt idx="172">
                  <c:v>477870.275492858</c:v>
                </c:pt>
                <c:pt idx="173">
                  <c:v>472148.939646922</c:v>
                </c:pt>
                <c:pt idx="174">
                  <c:v>466675.453185082</c:v>
                </c:pt>
                <c:pt idx="175">
                  <c:v>464117.565333941</c:v>
                </c:pt>
                <c:pt idx="176">
                  <c:v>464255.123706082</c:v>
                </c:pt>
                <c:pt idx="177">
                  <c:v>458999.674847005</c:v>
                </c:pt>
                <c:pt idx="178">
                  <c:v>456850.366778769</c:v>
                </c:pt>
                <c:pt idx="179">
                  <c:v>456969.204840036</c:v>
                </c:pt>
                <c:pt idx="180">
                  <c:v>453099.099855285</c:v>
                </c:pt>
                <c:pt idx="181">
                  <c:v>451594.206770243</c:v>
                </c:pt>
                <c:pt idx="182">
                  <c:v>451621.983109191</c:v>
                </c:pt>
                <c:pt idx="183">
                  <c:v>445157.354715165</c:v>
                </c:pt>
                <c:pt idx="184">
                  <c:v>442185.800190229</c:v>
                </c:pt>
                <c:pt idx="185">
                  <c:v>442200.797647884</c:v>
                </c:pt>
                <c:pt idx="186">
                  <c:v>437528.994436178</c:v>
                </c:pt>
                <c:pt idx="187">
                  <c:v>436109.608453601</c:v>
                </c:pt>
                <c:pt idx="188">
                  <c:v>436020.59922565</c:v>
                </c:pt>
                <c:pt idx="189">
                  <c:v>434340.701720649</c:v>
                </c:pt>
                <c:pt idx="190">
                  <c:v>434309.424075855</c:v>
                </c:pt>
                <c:pt idx="191">
                  <c:v>431185.571862578</c:v>
                </c:pt>
                <c:pt idx="192">
                  <c:v>428468.209427587</c:v>
                </c:pt>
                <c:pt idx="193">
                  <c:v>428542.21039313</c:v>
                </c:pt>
                <c:pt idx="194">
                  <c:v>422304.184715959</c:v>
                </c:pt>
                <c:pt idx="195">
                  <c:v>419104.026769044</c:v>
                </c:pt>
                <c:pt idx="196">
                  <c:v>415457.837482903</c:v>
                </c:pt>
                <c:pt idx="197">
                  <c:v>413471.493025243</c:v>
                </c:pt>
                <c:pt idx="198">
                  <c:v>413699.559661363</c:v>
                </c:pt>
                <c:pt idx="199">
                  <c:v>408832.188299754</c:v>
                </c:pt>
                <c:pt idx="200">
                  <c:v>406578.938623692</c:v>
                </c:pt>
                <c:pt idx="201">
                  <c:v>406642.473412956</c:v>
                </c:pt>
                <c:pt idx="202">
                  <c:v>404607.390521104</c:v>
                </c:pt>
                <c:pt idx="203">
                  <c:v>404637.518179653</c:v>
                </c:pt>
                <c:pt idx="204">
                  <c:v>401227.54271288</c:v>
                </c:pt>
                <c:pt idx="205">
                  <c:v>397322.730355949</c:v>
                </c:pt>
                <c:pt idx="206">
                  <c:v>393343.182252039</c:v>
                </c:pt>
                <c:pt idx="207">
                  <c:v>391201.957119073</c:v>
                </c:pt>
                <c:pt idx="208">
                  <c:v>391304.698267987</c:v>
                </c:pt>
                <c:pt idx="209">
                  <c:v>387639.70344607</c:v>
                </c:pt>
                <c:pt idx="210">
                  <c:v>386003.701138807</c:v>
                </c:pt>
                <c:pt idx="211">
                  <c:v>386130.839689831</c:v>
                </c:pt>
                <c:pt idx="212">
                  <c:v>383704.822376998</c:v>
                </c:pt>
                <c:pt idx="213">
                  <c:v>382676.342672934</c:v>
                </c:pt>
                <c:pt idx="214">
                  <c:v>382759.866125136</c:v>
                </c:pt>
                <c:pt idx="215">
                  <c:v>378219.889029997</c:v>
                </c:pt>
                <c:pt idx="216">
                  <c:v>376873.765497835</c:v>
                </c:pt>
                <c:pt idx="217">
                  <c:v>376927.15920805</c:v>
                </c:pt>
                <c:pt idx="218">
                  <c:v>373947.504173887</c:v>
                </c:pt>
                <c:pt idx="219">
                  <c:v>371953.642929843</c:v>
                </c:pt>
                <c:pt idx="220">
                  <c:v>372100.21627559</c:v>
                </c:pt>
                <c:pt idx="221">
                  <c:v>371569.846079082</c:v>
                </c:pt>
                <c:pt idx="222">
                  <c:v>371331.76694473</c:v>
                </c:pt>
                <c:pt idx="223">
                  <c:v>369762.765093754</c:v>
                </c:pt>
                <c:pt idx="224">
                  <c:v>370053.046038642</c:v>
                </c:pt>
                <c:pt idx="225">
                  <c:v>368974.782568988</c:v>
                </c:pt>
                <c:pt idx="226">
                  <c:v>369078.678921946</c:v>
                </c:pt>
                <c:pt idx="227">
                  <c:v>364602.058049303</c:v>
                </c:pt>
                <c:pt idx="228">
                  <c:v>362054.331013008</c:v>
                </c:pt>
                <c:pt idx="229">
                  <c:v>361059.627942405</c:v>
                </c:pt>
                <c:pt idx="230">
                  <c:v>361120.738613051</c:v>
                </c:pt>
                <c:pt idx="231">
                  <c:v>357847.307839941</c:v>
                </c:pt>
                <c:pt idx="232">
                  <c:v>356213.010091661</c:v>
                </c:pt>
                <c:pt idx="233">
                  <c:v>356337.913578698</c:v>
                </c:pt>
                <c:pt idx="234">
                  <c:v>354302.81337928</c:v>
                </c:pt>
                <c:pt idx="235">
                  <c:v>354541.359527113</c:v>
                </c:pt>
                <c:pt idx="236">
                  <c:v>352252.064739973</c:v>
                </c:pt>
                <c:pt idx="237">
                  <c:v>349619.191501042</c:v>
                </c:pt>
                <c:pt idx="238">
                  <c:v>347060.067679174</c:v>
                </c:pt>
                <c:pt idx="239">
                  <c:v>345800.749653786</c:v>
                </c:pt>
                <c:pt idx="240">
                  <c:v>345972.659200486</c:v>
                </c:pt>
                <c:pt idx="241">
                  <c:v>343416.018569158</c:v>
                </c:pt>
                <c:pt idx="242">
                  <c:v>342533.944234332</c:v>
                </c:pt>
                <c:pt idx="243">
                  <c:v>342553.811320857</c:v>
                </c:pt>
                <c:pt idx="244">
                  <c:v>340939.649568653</c:v>
                </c:pt>
                <c:pt idx="245">
                  <c:v>340952.146055201</c:v>
                </c:pt>
                <c:pt idx="246">
                  <c:v>340374.96272041</c:v>
                </c:pt>
                <c:pt idx="247">
                  <c:v>340608.65972355</c:v>
                </c:pt>
                <c:pt idx="248">
                  <c:v>337055.61661934</c:v>
                </c:pt>
                <c:pt idx="249">
                  <c:v>334824.42625213</c:v>
                </c:pt>
                <c:pt idx="250">
                  <c:v>334897.649910043</c:v>
                </c:pt>
                <c:pt idx="251">
                  <c:v>334221.334963541</c:v>
                </c:pt>
                <c:pt idx="252">
                  <c:v>333908.944394802</c:v>
                </c:pt>
                <c:pt idx="253">
                  <c:v>334236.059142894</c:v>
                </c:pt>
                <c:pt idx="254">
                  <c:v>334470.951851562</c:v>
                </c:pt>
                <c:pt idx="255">
                  <c:v>334744.955111385</c:v>
                </c:pt>
                <c:pt idx="256">
                  <c:v>333199.958727849</c:v>
                </c:pt>
                <c:pt idx="257">
                  <c:v>334685.914085438</c:v>
                </c:pt>
                <c:pt idx="258">
                  <c:v>332645.05176107</c:v>
                </c:pt>
                <c:pt idx="259">
                  <c:v>332574.44802711</c:v>
                </c:pt>
                <c:pt idx="260">
                  <c:v>330631.324267487</c:v>
                </c:pt>
                <c:pt idx="261">
                  <c:v>329872.986501339</c:v>
                </c:pt>
                <c:pt idx="262">
                  <c:v>330019.507645124</c:v>
                </c:pt>
                <c:pt idx="263">
                  <c:v>328882.74645838</c:v>
                </c:pt>
                <c:pt idx="264">
                  <c:v>329069.123898889</c:v>
                </c:pt>
                <c:pt idx="265">
                  <c:v>327247.865664225</c:v>
                </c:pt>
                <c:pt idx="266">
                  <c:v>327218.969051383</c:v>
                </c:pt>
                <c:pt idx="267">
                  <c:v>327173.777150383</c:v>
                </c:pt>
                <c:pt idx="268">
                  <c:v>326138.445617015</c:v>
                </c:pt>
                <c:pt idx="269">
                  <c:v>326150.300740491</c:v>
                </c:pt>
                <c:pt idx="270">
                  <c:v>324515.330085548</c:v>
                </c:pt>
                <c:pt idx="271">
                  <c:v>323847.102844896</c:v>
                </c:pt>
                <c:pt idx="272">
                  <c:v>323807.779399151</c:v>
                </c:pt>
                <c:pt idx="273">
                  <c:v>322706.468702967</c:v>
                </c:pt>
                <c:pt idx="274">
                  <c:v>322134.570980243</c:v>
                </c:pt>
                <c:pt idx="275">
                  <c:v>321956.139476039</c:v>
                </c:pt>
                <c:pt idx="276">
                  <c:v>321596.499562474</c:v>
                </c:pt>
                <c:pt idx="277">
                  <c:v>321418.315636414</c:v>
                </c:pt>
                <c:pt idx="278">
                  <c:v>320620.275481708</c:v>
                </c:pt>
                <c:pt idx="279">
                  <c:v>320439.971587186</c:v>
                </c:pt>
                <c:pt idx="280">
                  <c:v>320194.131907943</c:v>
                </c:pt>
                <c:pt idx="281">
                  <c:v>319497.332497752</c:v>
                </c:pt>
                <c:pt idx="282">
                  <c:v>319126.463571683</c:v>
                </c:pt>
                <c:pt idx="283">
                  <c:v>318638.802174154</c:v>
                </c:pt>
                <c:pt idx="284">
                  <c:v>318825.286146239</c:v>
                </c:pt>
                <c:pt idx="285">
                  <c:v>318431.323749427</c:v>
                </c:pt>
                <c:pt idx="286">
                  <c:v>318695.148155414</c:v>
                </c:pt>
                <c:pt idx="287">
                  <c:v>317605.843573426</c:v>
                </c:pt>
                <c:pt idx="288">
                  <c:v>319587.876554591</c:v>
                </c:pt>
                <c:pt idx="289">
                  <c:v>318710.652197446</c:v>
                </c:pt>
                <c:pt idx="290">
                  <c:v>319084.374062687</c:v>
                </c:pt>
                <c:pt idx="291">
                  <c:v>320153.571697032</c:v>
                </c:pt>
                <c:pt idx="292">
                  <c:v>318751.732574941</c:v>
                </c:pt>
                <c:pt idx="293">
                  <c:v>318912.668556402</c:v>
                </c:pt>
                <c:pt idx="294">
                  <c:v>318930.992795248</c:v>
                </c:pt>
                <c:pt idx="295">
                  <c:v>318715.39260237</c:v>
                </c:pt>
                <c:pt idx="296">
                  <c:v>318896.409709161</c:v>
                </c:pt>
                <c:pt idx="297">
                  <c:v>319370.907277019</c:v>
                </c:pt>
                <c:pt idx="298">
                  <c:v>318955.639308911</c:v>
                </c:pt>
                <c:pt idx="299">
                  <c:v>318075.713374917</c:v>
                </c:pt>
                <c:pt idx="300">
                  <c:v>318121.729786308</c:v>
                </c:pt>
                <c:pt idx="301">
                  <c:v>318530.722538714</c:v>
                </c:pt>
                <c:pt idx="302">
                  <c:v>317986.578510765</c:v>
                </c:pt>
                <c:pt idx="303">
                  <c:v>319000.965189657</c:v>
                </c:pt>
                <c:pt idx="304">
                  <c:v>318145.852712799</c:v>
                </c:pt>
                <c:pt idx="305">
                  <c:v>318271.304918798</c:v>
                </c:pt>
                <c:pt idx="306">
                  <c:v>318338.128588283</c:v>
                </c:pt>
                <c:pt idx="307">
                  <c:v>318830.376234367</c:v>
                </c:pt>
                <c:pt idx="308">
                  <c:v>318413.534844948</c:v>
                </c:pt>
                <c:pt idx="309">
                  <c:v>317986.48714302</c:v>
                </c:pt>
                <c:pt idx="310">
                  <c:v>318581.595801888</c:v>
                </c:pt>
                <c:pt idx="311">
                  <c:v>318046.218466985</c:v>
                </c:pt>
                <c:pt idx="312">
                  <c:v>318492.576579288</c:v>
                </c:pt>
                <c:pt idx="313">
                  <c:v>318014.81533555</c:v>
                </c:pt>
                <c:pt idx="314">
                  <c:v>318986.777078708</c:v>
                </c:pt>
                <c:pt idx="315">
                  <c:v>316263.749558509</c:v>
                </c:pt>
                <c:pt idx="316">
                  <c:v>317313.065507006</c:v>
                </c:pt>
                <c:pt idx="317">
                  <c:v>316858.049691392</c:v>
                </c:pt>
                <c:pt idx="318">
                  <c:v>317621.69200835</c:v>
                </c:pt>
                <c:pt idx="319">
                  <c:v>318527.553796488</c:v>
                </c:pt>
                <c:pt idx="320">
                  <c:v>317832.193610443</c:v>
                </c:pt>
                <c:pt idx="321">
                  <c:v>319660.234736403</c:v>
                </c:pt>
                <c:pt idx="322">
                  <c:v>318383.2724632</c:v>
                </c:pt>
                <c:pt idx="323">
                  <c:v>317763.098519537</c:v>
                </c:pt>
                <c:pt idx="324">
                  <c:v>318082.013184552</c:v>
                </c:pt>
                <c:pt idx="325">
                  <c:v>317921.911894942</c:v>
                </c:pt>
                <c:pt idx="326">
                  <c:v>318301.729792942</c:v>
                </c:pt>
                <c:pt idx="327">
                  <c:v>319428.433361504</c:v>
                </c:pt>
                <c:pt idx="328">
                  <c:v>318531.915475135</c:v>
                </c:pt>
                <c:pt idx="329">
                  <c:v>318605.562890885</c:v>
                </c:pt>
                <c:pt idx="330">
                  <c:v>318832.713914786</c:v>
                </c:pt>
                <c:pt idx="331">
                  <c:v>318974.861187503</c:v>
                </c:pt>
                <c:pt idx="332">
                  <c:v>319279.111530197</c:v>
                </c:pt>
                <c:pt idx="333">
                  <c:v>318870.260189075</c:v>
                </c:pt>
                <c:pt idx="334">
                  <c:v>318959.498425199</c:v>
                </c:pt>
                <c:pt idx="335">
                  <c:v>318594.822271279</c:v>
                </c:pt>
                <c:pt idx="336">
                  <c:v>318549.84123507</c:v>
                </c:pt>
                <c:pt idx="337">
                  <c:v>319021.344510374</c:v>
                </c:pt>
                <c:pt idx="338">
                  <c:v>318380.716089952</c:v>
                </c:pt>
                <c:pt idx="339">
                  <c:v>318437.248548237</c:v>
                </c:pt>
                <c:pt idx="340">
                  <c:v>318083.148372154</c:v>
                </c:pt>
                <c:pt idx="341">
                  <c:v>318430.78188711</c:v>
                </c:pt>
                <c:pt idx="342">
                  <c:v>318424.258690897</c:v>
                </c:pt>
                <c:pt idx="343">
                  <c:v>318639.902906487</c:v>
                </c:pt>
                <c:pt idx="344">
                  <c:v>318113.84951686</c:v>
                </c:pt>
                <c:pt idx="345">
                  <c:v>318347.227168854</c:v>
                </c:pt>
                <c:pt idx="346">
                  <c:v>318110.767057861</c:v>
                </c:pt>
                <c:pt idx="347">
                  <c:v>318401.869714558</c:v>
                </c:pt>
                <c:pt idx="348">
                  <c:v>318643.554366035</c:v>
                </c:pt>
                <c:pt idx="349">
                  <c:v>318074.992985631</c:v>
                </c:pt>
                <c:pt idx="350">
                  <c:v>317382.156256809</c:v>
                </c:pt>
                <c:pt idx="351">
                  <c:v>318294.892389563</c:v>
                </c:pt>
                <c:pt idx="352">
                  <c:v>318947.850953594</c:v>
                </c:pt>
                <c:pt idx="353">
                  <c:v>319154.079375642</c:v>
                </c:pt>
                <c:pt idx="354">
                  <c:v>319306.071256503</c:v>
                </c:pt>
                <c:pt idx="355">
                  <c:v>319468.127783435</c:v>
                </c:pt>
                <c:pt idx="356">
                  <c:v>318724.283020252</c:v>
                </c:pt>
                <c:pt idx="357">
                  <c:v>319261.506306807</c:v>
                </c:pt>
                <c:pt idx="358">
                  <c:v>319087.73423083</c:v>
                </c:pt>
                <c:pt idx="359">
                  <c:v>319416.991564703</c:v>
                </c:pt>
                <c:pt idx="360">
                  <c:v>319314.412411522</c:v>
                </c:pt>
                <c:pt idx="361">
                  <c:v>319402.597346815</c:v>
                </c:pt>
                <c:pt idx="362">
                  <c:v>319402.381704738</c:v>
                </c:pt>
                <c:pt idx="363">
                  <c:v>319056.046630076</c:v>
                </c:pt>
                <c:pt idx="364">
                  <c:v>319325.634047473</c:v>
                </c:pt>
                <c:pt idx="365">
                  <c:v>319067.894541129</c:v>
                </c:pt>
                <c:pt idx="366">
                  <c:v>319146.929279131</c:v>
                </c:pt>
                <c:pt idx="367">
                  <c:v>319212.993713362</c:v>
                </c:pt>
                <c:pt idx="368">
                  <c:v>319498.275010106</c:v>
                </c:pt>
                <c:pt idx="369">
                  <c:v>319785.645552891</c:v>
                </c:pt>
                <c:pt idx="370">
                  <c:v>319728.222876556</c:v>
                </c:pt>
                <c:pt idx="371">
                  <c:v>319145.695503397</c:v>
                </c:pt>
                <c:pt idx="372">
                  <c:v>319404.167256557</c:v>
                </c:pt>
                <c:pt idx="373">
                  <c:v>318950.501538801</c:v>
                </c:pt>
                <c:pt idx="374">
                  <c:v>318726.53733439</c:v>
                </c:pt>
                <c:pt idx="375">
                  <c:v>319226.272544353</c:v>
                </c:pt>
                <c:pt idx="376">
                  <c:v>319250.714005095</c:v>
                </c:pt>
                <c:pt idx="377">
                  <c:v>319255.025091887</c:v>
                </c:pt>
                <c:pt idx="378">
                  <c:v>319550.653775777</c:v>
                </c:pt>
                <c:pt idx="379">
                  <c:v>319085.444840628</c:v>
                </c:pt>
                <c:pt idx="380">
                  <c:v>318792.888924726</c:v>
                </c:pt>
                <c:pt idx="381">
                  <c:v>319077.635964687</c:v>
                </c:pt>
                <c:pt idx="382">
                  <c:v>319696.512577961</c:v>
                </c:pt>
                <c:pt idx="383">
                  <c:v>319181.534386635</c:v>
                </c:pt>
                <c:pt idx="384">
                  <c:v>319761.640408969</c:v>
                </c:pt>
                <c:pt idx="385">
                  <c:v>319007.500324346</c:v>
                </c:pt>
                <c:pt idx="386">
                  <c:v>318605.084068313</c:v>
                </c:pt>
                <c:pt idx="387">
                  <c:v>319319.977486982</c:v>
                </c:pt>
                <c:pt idx="388">
                  <c:v>319011.36314658</c:v>
                </c:pt>
                <c:pt idx="389">
                  <c:v>318952.379346843</c:v>
                </c:pt>
                <c:pt idx="390">
                  <c:v>319234.840411077</c:v>
                </c:pt>
                <c:pt idx="391">
                  <c:v>318940.834456316</c:v>
                </c:pt>
                <c:pt idx="392">
                  <c:v>319588.311322078</c:v>
                </c:pt>
                <c:pt idx="393">
                  <c:v>318998.09462843</c:v>
                </c:pt>
                <c:pt idx="394">
                  <c:v>318093.704400373</c:v>
                </c:pt>
                <c:pt idx="395">
                  <c:v>317822.979275925</c:v>
                </c:pt>
                <c:pt idx="396">
                  <c:v>318047.360927063</c:v>
                </c:pt>
                <c:pt idx="397">
                  <c:v>317834.673646155</c:v>
                </c:pt>
                <c:pt idx="398">
                  <c:v>318096.178327877</c:v>
                </c:pt>
                <c:pt idx="399">
                  <c:v>318185.409838484</c:v>
                </c:pt>
                <c:pt idx="400">
                  <c:v>318242.180923698</c:v>
                </c:pt>
                <c:pt idx="401">
                  <c:v>318412.948124815</c:v>
                </c:pt>
                <c:pt idx="402">
                  <c:v>318348.52268361</c:v>
                </c:pt>
                <c:pt idx="403">
                  <c:v>318468.870601971</c:v>
                </c:pt>
                <c:pt idx="404">
                  <c:v>318358.130284191</c:v>
                </c:pt>
                <c:pt idx="405">
                  <c:v>318365.562605235</c:v>
                </c:pt>
                <c:pt idx="406">
                  <c:v>318420.296255792</c:v>
                </c:pt>
                <c:pt idx="407">
                  <c:v>318534.61662953</c:v>
                </c:pt>
                <c:pt idx="408">
                  <c:v>318295.679695491</c:v>
                </c:pt>
                <c:pt idx="409">
                  <c:v>318952.957589649</c:v>
                </c:pt>
                <c:pt idx="410">
                  <c:v>318903.803423227</c:v>
                </c:pt>
                <c:pt idx="411">
                  <c:v>318999.314948766</c:v>
                </c:pt>
                <c:pt idx="412">
                  <c:v>318976.269110987</c:v>
                </c:pt>
                <c:pt idx="413">
                  <c:v>318744.740017539</c:v>
                </c:pt>
                <c:pt idx="414">
                  <c:v>318657.255714707</c:v>
                </c:pt>
                <c:pt idx="415">
                  <c:v>318508.070922787</c:v>
                </c:pt>
                <c:pt idx="416">
                  <c:v>318822.85495412</c:v>
                </c:pt>
                <c:pt idx="417">
                  <c:v>319137.407286669</c:v>
                </c:pt>
                <c:pt idx="418">
                  <c:v>318808.913420281</c:v>
                </c:pt>
                <c:pt idx="419">
                  <c:v>318987.464526978</c:v>
                </c:pt>
                <c:pt idx="420">
                  <c:v>319073.501846414</c:v>
                </c:pt>
                <c:pt idx="421">
                  <c:v>318829.790284241</c:v>
                </c:pt>
                <c:pt idx="422">
                  <c:v>318753.843987861</c:v>
                </c:pt>
                <c:pt idx="423">
                  <c:v>318904.674649285</c:v>
                </c:pt>
                <c:pt idx="424">
                  <c:v>318839.875226086</c:v>
                </c:pt>
                <c:pt idx="425">
                  <c:v>318905.281344708</c:v>
                </c:pt>
                <c:pt idx="426">
                  <c:v>318603.348270065</c:v>
                </c:pt>
                <c:pt idx="427">
                  <c:v>318798.350657314</c:v>
                </c:pt>
                <c:pt idx="428">
                  <c:v>318741.257955777</c:v>
                </c:pt>
                <c:pt idx="429">
                  <c:v>318563.437094401</c:v>
                </c:pt>
                <c:pt idx="430">
                  <c:v>318776.408869784</c:v>
                </c:pt>
                <c:pt idx="431">
                  <c:v>318734.582422515</c:v>
                </c:pt>
                <c:pt idx="432">
                  <c:v>318869.271524377</c:v>
                </c:pt>
                <c:pt idx="433">
                  <c:v>318822.287287819</c:v>
                </c:pt>
                <c:pt idx="434">
                  <c:v>318784.675549389</c:v>
                </c:pt>
                <c:pt idx="435">
                  <c:v>318928.416926194</c:v>
                </c:pt>
                <c:pt idx="436">
                  <c:v>318875.885017322</c:v>
                </c:pt>
                <c:pt idx="437">
                  <c:v>318981.789724189</c:v>
                </c:pt>
                <c:pt idx="438">
                  <c:v>318649.922299234</c:v>
                </c:pt>
                <c:pt idx="439">
                  <c:v>318473.164130877</c:v>
                </c:pt>
                <c:pt idx="440">
                  <c:v>318461.781333386</c:v>
                </c:pt>
                <c:pt idx="441">
                  <c:v>318051.346012117</c:v>
                </c:pt>
                <c:pt idx="442">
                  <c:v>318466.175825132</c:v>
                </c:pt>
                <c:pt idx="443">
                  <c:v>318600.792786058</c:v>
                </c:pt>
                <c:pt idx="444">
                  <c:v>318368.851127248</c:v>
                </c:pt>
                <c:pt idx="445">
                  <c:v>318788.920105571</c:v>
                </c:pt>
                <c:pt idx="446">
                  <c:v>318589.134885966</c:v>
                </c:pt>
                <c:pt idx="447">
                  <c:v>318666.223156922</c:v>
                </c:pt>
                <c:pt idx="448">
                  <c:v>318413.834228578</c:v>
                </c:pt>
                <c:pt idx="449">
                  <c:v>318323.218532266</c:v>
                </c:pt>
                <c:pt idx="450">
                  <c:v>318443.099680843</c:v>
                </c:pt>
                <c:pt idx="451">
                  <c:v>318242.92181717</c:v>
                </c:pt>
                <c:pt idx="452">
                  <c:v>318500.118488063</c:v>
                </c:pt>
                <c:pt idx="453">
                  <c:v>318648.677010541</c:v>
                </c:pt>
                <c:pt idx="454">
                  <c:v>318421.783407131</c:v>
                </c:pt>
                <c:pt idx="455">
                  <c:v>318622.9153046</c:v>
                </c:pt>
                <c:pt idx="456">
                  <c:v>318537.462835167</c:v>
                </c:pt>
                <c:pt idx="457">
                  <c:v>318195.02474376</c:v>
                </c:pt>
                <c:pt idx="458">
                  <c:v>318707.230386856</c:v>
                </c:pt>
                <c:pt idx="459">
                  <c:v>318667.42316377</c:v>
                </c:pt>
                <c:pt idx="460">
                  <c:v>318636.232149377</c:v>
                </c:pt>
                <c:pt idx="461">
                  <c:v>318655.20888634</c:v>
                </c:pt>
                <c:pt idx="462">
                  <c:v>318787.648516974</c:v>
                </c:pt>
                <c:pt idx="463">
                  <c:v>318567.892984729</c:v>
                </c:pt>
                <c:pt idx="464">
                  <c:v>318697.606880737</c:v>
                </c:pt>
                <c:pt idx="465">
                  <c:v>318694.412895435</c:v>
                </c:pt>
                <c:pt idx="466">
                  <c:v>318654.048571012</c:v>
                </c:pt>
                <c:pt idx="467">
                  <c:v>318662.434335645</c:v>
                </c:pt>
                <c:pt idx="468">
                  <c:v>318708.4094902</c:v>
                </c:pt>
                <c:pt idx="469">
                  <c:v>318620.909007813</c:v>
                </c:pt>
                <c:pt idx="470">
                  <c:v>318754.92915494</c:v>
                </c:pt>
                <c:pt idx="471">
                  <c:v>318560.831422566</c:v>
                </c:pt>
                <c:pt idx="472">
                  <c:v>318630.501755665</c:v>
                </c:pt>
                <c:pt idx="473">
                  <c:v>318516.366605151</c:v>
                </c:pt>
                <c:pt idx="474">
                  <c:v>318509.054561485</c:v>
                </c:pt>
                <c:pt idx="475">
                  <c:v>318618.384035251</c:v>
                </c:pt>
                <c:pt idx="476">
                  <c:v>318458.666245739</c:v>
                </c:pt>
                <c:pt idx="477">
                  <c:v>318380.054081559</c:v>
                </c:pt>
                <c:pt idx="478">
                  <c:v>318563.766632326</c:v>
                </c:pt>
                <c:pt idx="479">
                  <c:v>318514.210408835</c:v>
                </c:pt>
                <c:pt idx="480">
                  <c:v>318570.193824141</c:v>
                </c:pt>
                <c:pt idx="481">
                  <c:v>318466.283740459</c:v>
                </c:pt>
                <c:pt idx="482">
                  <c:v>318465.474385383</c:v>
                </c:pt>
                <c:pt idx="483">
                  <c:v>318480.788926851</c:v>
                </c:pt>
                <c:pt idx="484">
                  <c:v>318502.572507753</c:v>
                </c:pt>
                <c:pt idx="485">
                  <c:v>318440.742155992</c:v>
                </c:pt>
                <c:pt idx="486">
                  <c:v>318340.743881612</c:v>
                </c:pt>
                <c:pt idx="487">
                  <c:v>318441.513780602</c:v>
                </c:pt>
                <c:pt idx="488">
                  <c:v>318204.961629773</c:v>
                </c:pt>
                <c:pt idx="489">
                  <c:v>318203.166577662</c:v>
                </c:pt>
                <c:pt idx="490">
                  <c:v>318195.670122701</c:v>
                </c:pt>
                <c:pt idx="491">
                  <c:v>318190.141685174</c:v>
                </c:pt>
                <c:pt idx="492">
                  <c:v>318095.273444334</c:v>
                </c:pt>
                <c:pt idx="493">
                  <c:v>318096.170947208</c:v>
                </c:pt>
                <c:pt idx="494">
                  <c:v>318194.610341315</c:v>
                </c:pt>
                <c:pt idx="495">
                  <c:v>318232.067947378</c:v>
                </c:pt>
                <c:pt idx="496">
                  <c:v>318335.227076986</c:v>
                </c:pt>
                <c:pt idx="497">
                  <c:v>318255.987137963</c:v>
                </c:pt>
                <c:pt idx="498">
                  <c:v>318248.404586357</c:v>
                </c:pt>
                <c:pt idx="499">
                  <c:v>318217.264184539</c:v>
                </c:pt>
                <c:pt idx="500">
                  <c:v>318194.087390888</c:v>
                </c:pt>
                <c:pt idx="501">
                  <c:v>318142.739837444</c:v>
                </c:pt>
                <c:pt idx="502">
                  <c:v>318114.526326868</c:v>
                </c:pt>
                <c:pt idx="503">
                  <c:v>318190.635126954</c:v>
                </c:pt>
                <c:pt idx="504">
                  <c:v>318289.876280733</c:v>
                </c:pt>
                <c:pt idx="505">
                  <c:v>318160.486499855</c:v>
                </c:pt>
                <c:pt idx="506">
                  <c:v>318314.762215124</c:v>
                </c:pt>
                <c:pt idx="507">
                  <c:v>318193.732512897</c:v>
                </c:pt>
                <c:pt idx="508">
                  <c:v>318224.587900526</c:v>
                </c:pt>
                <c:pt idx="509">
                  <c:v>318112.052839489</c:v>
                </c:pt>
                <c:pt idx="510">
                  <c:v>318282.673053629</c:v>
                </c:pt>
                <c:pt idx="511">
                  <c:v>318177.79486589</c:v>
                </c:pt>
                <c:pt idx="512">
                  <c:v>318130.873970979</c:v>
                </c:pt>
                <c:pt idx="513">
                  <c:v>318085.49963738</c:v>
                </c:pt>
                <c:pt idx="514">
                  <c:v>318249.065664209</c:v>
                </c:pt>
                <c:pt idx="515">
                  <c:v>318091.354559646</c:v>
                </c:pt>
                <c:pt idx="516">
                  <c:v>317995.105427638</c:v>
                </c:pt>
                <c:pt idx="517">
                  <c:v>318124.65586355</c:v>
                </c:pt>
                <c:pt idx="518">
                  <c:v>318189.270668681</c:v>
                </c:pt>
                <c:pt idx="519">
                  <c:v>318019.94699013</c:v>
                </c:pt>
                <c:pt idx="520">
                  <c:v>318279.383142096</c:v>
                </c:pt>
                <c:pt idx="521">
                  <c:v>318126.17923979</c:v>
                </c:pt>
                <c:pt idx="522">
                  <c:v>318226.821029113</c:v>
                </c:pt>
                <c:pt idx="523">
                  <c:v>318196.808622078</c:v>
                </c:pt>
                <c:pt idx="524">
                  <c:v>318039.194967212</c:v>
                </c:pt>
                <c:pt idx="525">
                  <c:v>318102.149475636</c:v>
                </c:pt>
                <c:pt idx="526">
                  <c:v>318297.323585369</c:v>
                </c:pt>
                <c:pt idx="527">
                  <c:v>318326.115187911</c:v>
                </c:pt>
                <c:pt idx="528">
                  <c:v>318276.902304362</c:v>
                </c:pt>
                <c:pt idx="529">
                  <c:v>318333.051893061</c:v>
                </c:pt>
                <c:pt idx="530">
                  <c:v>318313.787237023</c:v>
                </c:pt>
                <c:pt idx="531">
                  <c:v>318290.353684565</c:v>
                </c:pt>
                <c:pt idx="532">
                  <c:v>318309.103833825</c:v>
                </c:pt>
                <c:pt idx="533">
                  <c:v>318392.739103314</c:v>
                </c:pt>
                <c:pt idx="534">
                  <c:v>318272.367950995</c:v>
                </c:pt>
                <c:pt idx="535">
                  <c:v>318306.433425114</c:v>
                </c:pt>
                <c:pt idx="536">
                  <c:v>318308.864861711</c:v>
                </c:pt>
                <c:pt idx="537">
                  <c:v>318254.875276919</c:v>
                </c:pt>
                <c:pt idx="538">
                  <c:v>318276.599470368</c:v>
                </c:pt>
                <c:pt idx="539">
                  <c:v>318358.437249614</c:v>
                </c:pt>
                <c:pt idx="540">
                  <c:v>318326.604889891</c:v>
                </c:pt>
                <c:pt idx="541">
                  <c:v>318354.367345703</c:v>
                </c:pt>
                <c:pt idx="542">
                  <c:v>318309.97839154</c:v>
                </c:pt>
                <c:pt idx="543">
                  <c:v>318370.779080223</c:v>
                </c:pt>
                <c:pt idx="544">
                  <c:v>318312.225277501</c:v>
                </c:pt>
                <c:pt idx="545">
                  <c:v>318290.64402776</c:v>
                </c:pt>
                <c:pt idx="546">
                  <c:v>318320.659647631</c:v>
                </c:pt>
                <c:pt idx="547">
                  <c:v>318340.511890609</c:v>
                </c:pt>
                <c:pt idx="548">
                  <c:v>318433.054904068</c:v>
                </c:pt>
                <c:pt idx="549">
                  <c:v>318421.395212496</c:v>
                </c:pt>
                <c:pt idx="550">
                  <c:v>318514.566545704</c:v>
                </c:pt>
                <c:pt idx="551">
                  <c:v>318553.66977768</c:v>
                </c:pt>
                <c:pt idx="552">
                  <c:v>318511.592322363</c:v>
                </c:pt>
                <c:pt idx="553">
                  <c:v>318503.025657065</c:v>
                </c:pt>
                <c:pt idx="554">
                  <c:v>318532.422484137</c:v>
                </c:pt>
                <c:pt idx="555">
                  <c:v>318480.808551653</c:v>
                </c:pt>
                <c:pt idx="556">
                  <c:v>318552.700773694</c:v>
                </c:pt>
                <c:pt idx="557">
                  <c:v>318522.287538516</c:v>
                </c:pt>
                <c:pt idx="558">
                  <c:v>318456.022746103</c:v>
                </c:pt>
                <c:pt idx="559">
                  <c:v>318501.830806167</c:v>
                </c:pt>
                <c:pt idx="560">
                  <c:v>318484.105128201</c:v>
                </c:pt>
                <c:pt idx="561">
                  <c:v>318483.800043437</c:v>
                </c:pt>
                <c:pt idx="562">
                  <c:v>318452.7721595</c:v>
                </c:pt>
                <c:pt idx="563">
                  <c:v>318454.694947536</c:v>
                </c:pt>
                <c:pt idx="564">
                  <c:v>318467.744623591</c:v>
                </c:pt>
                <c:pt idx="565">
                  <c:v>318470.942134702</c:v>
                </c:pt>
                <c:pt idx="566">
                  <c:v>318562.727234101</c:v>
                </c:pt>
                <c:pt idx="567">
                  <c:v>318449.139606452</c:v>
                </c:pt>
                <c:pt idx="568">
                  <c:v>318556.598968637</c:v>
                </c:pt>
                <c:pt idx="569">
                  <c:v>318557.377798345</c:v>
                </c:pt>
                <c:pt idx="570">
                  <c:v>318510.441442027</c:v>
                </c:pt>
                <c:pt idx="571">
                  <c:v>318536.166384747</c:v>
                </c:pt>
                <c:pt idx="572">
                  <c:v>318535.222239929</c:v>
                </c:pt>
                <c:pt idx="573">
                  <c:v>318531.227850114</c:v>
                </c:pt>
                <c:pt idx="574">
                  <c:v>318573.994811411</c:v>
                </c:pt>
                <c:pt idx="575">
                  <c:v>318558.598424963</c:v>
                </c:pt>
                <c:pt idx="576">
                  <c:v>318573.235669003</c:v>
                </c:pt>
                <c:pt idx="577">
                  <c:v>318560.120501172</c:v>
                </c:pt>
                <c:pt idx="578">
                  <c:v>318627.747501597</c:v>
                </c:pt>
                <c:pt idx="579">
                  <c:v>318526.230533987</c:v>
                </c:pt>
                <c:pt idx="580">
                  <c:v>318604.036114067</c:v>
                </c:pt>
                <c:pt idx="581">
                  <c:v>318518.889742707</c:v>
                </c:pt>
                <c:pt idx="582">
                  <c:v>318522.298074198</c:v>
                </c:pt>
                <c:pt idx="583">
                  <c:v>318539.320215642</c:v>
                </c:pt>
                <c:pt idx="584">
                  <c:v>318501.987934744</c:v>
                </c:pt>
                <c:pt idx="585">
                  <c:v>318496.571744343</c:v>
                </c:pt>
                <c:pt idx="586">
                  <c:v>318496.09589326</c:v>
                </c:pt>
                <c:pt idx="587">
                  <c:v>318492.248767778</c:v>
                </c:pt>
                <c:pt idx="588">
                  <c:v>318497.310343348</c:v>
                </c:pt>
                <c:pt idx="589">
                  <c:v>318461.221509942</c:v>
                </c:pt>
                <c:pt idx="590">
                  <c:v>318491.538853088</c:v>
                </c:pt>
                <c:pt idx="591">
                  <c:v>318488.182552787</c:v>
                </c:pt>
                <c:pt idx="592">
                  <c:v>318470.6734539</c:v>
                </c:pt>
                <c:pt idx="593">
                  <c:v>318468.442184202</c:v>
                </c:pt>
                <c:pt idx="594">
                  <c:v>318510.075143906</c:v>
                </c:pt>
                <c:pt idx="595">
                  <c:v>318566.266370649</c:v>
                </c:pt>
                <c:pt idx="596">
                  <c:v>318512.892644779</c:v>
                </c:pt>
                <c:pt idx="597">
                  <c:v>318473.927912876</c:v>
                </c:pt>
                <c:pt idx="598">
                  <c:v>318521.646298968</c:v>
                </c:pt>
                <c:pt idx="599">
                  <c:v>318489.445889705</c:v>
                </c:pt>
                <c:pt idx="600">
                  <c:v>318503.844313849</c:v>
                </c:pt>
                <c:pt idx="601">
                  <c:v>318481.535699064</c:v>
                </c:pt>
                <c:pt idx="602">
                  <c:v>318481.247828624</c:v>
                </c:pt>
                <c:pt idx="603">
                  <c:v>318495.653359122</c:v>
                </c:pt>
                <c:pt idx="604">
                  <c:v>318477.725019123</c:v>
                </c:pt>
                <c:pt idx="605">
                  <c:v>318509.874511193</c:v>
                </c:pt>
                <c:pt idx="606">
                  <c:v>318519.473027615</c:v>
                </c:pt>
                <c:pt idx="607">
                  <c:v>318539.800878988</c:v>
                </c:pt>
                <c:pt idx="608">
                  <c:v>318528.773709417</c:v>
                </c:pt>
                <c:pt idx="609">
                  <c:v>318513.858199132</c:v>
                </c:pt>
                <c:pt idx="610">
                  <c:v>318529.387883233</c:v>
                </c:pt>
                <c:pt idx="611">
                  <c:v>318504.5132865</c:v>
                </c:pt>
                <c:pt idx="612">
                  <c:v>318520.976083312</c:v>
                </c:pt>
                <c:pt idx="613">
                  <c:v>318516.670243777</c:v>
                </c:pt>
                <c:pt idx="614">
                  <c:v>318525.948648464</c:v>
                </c:pt>
                <c:pt idx="615">
                  <c:v>318533.240166998</c:v>
                </c:pt>
                <c:pt idx="616">
                  <c:v>318523.848072493</c:v>
                </c:pt>
                <c:pt idx="617">
                  <c:v>318505.064501323</c:v>
                </c:pt>
                <c:pt idx="618">
                  <c:v>318501.988985832</c:v>
                </c:pt>
                <c:pt idx="619">
                  <c:v>318503.05226583</c:v>
                </c:pt>
                <c:pt idx="620">
                  <c:v>318505.158930623</c:v>
                </c:pt>
                <c:pt idx="621">
                  <c:v>318508.568986072</c:v>
                </c:pt>
                <c:pt idx="622">
                  <c:v>318512.543429513</c:v>
                </c:pt>
                <c:pt idx="623">
                  <c:v>318554.144970805</c:v>
                </c:pt>
                <c:pt idx="624">
                  <c:v>318516.189915974</c:v>
                </c:pt>
                <c:pt idx="625">
                  <c:v>318501.728608464</c:v>
                </c:pt>
                <c:pt idx="626">
                  <c:v>318512.138189367</c:v>
                </c:pt>
                <c:pt idx="627">
                  <c:v>318454.538599728</c:v>
                </c:pt>
                <c:pt idx="628">
                  <c:v>318524.058753747</c:v>
                </c:pt>
                <c:pt idx="629">
                  <c:v>318455.02477217</c:v>
                </c:pt>
                <c:pt idx="630">
                  <c:v>318510.36037029</c:v>
                </c:pt>
                <c:pt idx="631">
                  <c:v>318514.327608987</c:v>
                </c:pt>
                <c:pt idx="632">
                  <c:v>318505.155992832</c:v>
                </c:pt>
                <c:pt idx="633">
                  <c:v>318528.99380002</c:v>
                </c:pt>
                <c:pt idx="634">
                  <c:v>318510.091932253</c:v>
                </c:pt>
                <c:pt idx="635">
                  <c:v>318486.963003337</c:v>
                </c:pt>
                <c:pt idx="636">
                  <c:v>318509.947500495</c:v>
                </c:pt>
                <c:pt idx="637">
                  <c:v>318506.000315357</c:v>
                </c:pt>
                <c:pt idx="638">
                  <c:v>318502.453285993</c:v>
                </c:pt>
                <c:pt idx="639">
                  <c:v>318529.931152568</c:v>
                </c:pt>
                <c:pt idx="640">
                  <c:v>318480.711296742</c:v>
                </c:pt>
                <c:pt idx="641">
                  <c:v>318567.284933621</c:v>
                </c:pt>
                <c:pt idx="642">
                  <c:v>318509.028152437</c:v>
                </c:pt>
                <c:pt idx="643">
                  <c:v>318520.551584943</c:v>
                </c:pt>
                <c:pt idx="644">
                  <c:v>318514.339220585</c:v>
                </c:pt>
                <c:pt idx="645">
                  <c:v>318513.43459602</c:v>
                </c:pt>
                <c:pt idx="646">
                  <c:v>318506.31430259</c:v>
                </c:pt>
                <c:pt idx="647">
                  <c:v>318508.991495449</c:v>
                </c:pt>
                <c:pt idx="648">
                  <c:v>318508.977716614</c:v>
                </c:pt>
                <c:pt idx="649">
                  <c:v>318507.473081331</c:v>
                </c:pt>
                <c:pt idx="650">
                  <c:v>318514.007769791</c:v>
                </c:pt>
                <c:pt idx="651">
                  <c:v>318523.271646321</c:v>
                </c:pt>
                <c:pt idx="652">
                  <c:v>318497.175349949</c:v>
                </c:pt>
                <c:pt idx="653">
                  <c:v>318487.866222286</c:v>
                </c:pt>
                <c:pt idx="654">
                  <c:v>318508.188270789</c:v>
                </c:pt>
                <c:pt idx="655">
                  <c:v>318503.302121588</c:v>
                </c:pt>
                <c:pt idx="656">
                  <c:v>318528.795378757</c:v>
                </c:pt>
                <c:pt idx="657">
                  <c:v>318525.737223834</c:v>
                </c:pt>
                <c:pt idx="658">
                  <c:v>318543.413187118</c:v>
                </c:pt>
                <c:pt idx="659">
                  <c:v>318557.172483336</c:v>
                </c:pt>
                <c:pt idx="660">
                  <c:v>318534.964028244</c:v>
                </c:pt>
                <c:pt idx="661">
                  <c:v>318538.438982203</c:v>
                </c:pt>
                <c:pt idx="662">
                  <c:v>318539.646045216</c:v>
                </c:pt>
                <c:pt idx="663">
                  <c:v>318537.109819353</c:v>
                </c:pt>
                <c:pt idx="664">
                  <c:v>318542.132047928</c:v>
                </c:pt>
                <c:pt idx="665">
                  <c:v>318534.887446701</c:v>
                </c:pt>
                <c:pt idx="666">
                  <c:v>318530.452801991</c:v>
                </c:pt>
                <c:pt idx="667">
                  <c:v>318534.001361872</c:v>
                </c:pt>
                <c:pt idx="668">
                  <c:v>318502.562580761</c:v>
                </c:pt>
                <c:pt idx="669">
                  <c:v>318496.275376099</c:v>
                </c:pt>
                <c:pt idx="670">
                  <c:v>318503.500287918</c:v>
                </c:pt>
                <c:pt idx="671">
                  <c:v>318508.961096269</c:v>
                </c:pt>
                <c:pt idx="672">
                  <c:v>318519.889850095</c:v>
                </c:pt>
                <c:pt idx="673">
                  <c:v>318502.696723372</c:v>
                </c:pt>
                <c:pt idx="674">
                  <c:v>318504.108300997</c:v>
                </c:pt>
                <c:pt idx="675">
                  <c:v>318504.163360436</c:v>
                </c:pt>
                <c:pt idx="676">
                  <c:v>318494.134376015</c:v>
                </c:pt>
                <c:pt idx="677">
                  <c:v>318498.603155609</c:v>
                </c:pt>
                <c:pt idx="678">
                  <c:v>318504.819530502</c:v>
                </c:pt>
                <c:pt idx="679">
                  <c:v>318507.464559761</c:v>
                </c:pt>
                <c:pt idx="680">
                  <c:v>318506.938705633</c:v>
                </c:pt>
                <c:pt idx="681">
                  <c:v>318507.093768565</c:v>
                </c:pt>
                <c:pt idx="682">
                  <c:v>318500.41739952</c:v>
                </c:pt>
                <c:pt idx="683">
                  <c:v>318493.158593193</c:v>
                </c:pt>
                <c:pt idx="684">
                  <c:v>318520.775607265</c:v>
                </c:pt>
                <c:pt idx="685">
                  <c:v>318499.80430384</c:v>
                </c:pt>
                <c:pt idx="686">
                  <c:v>318478.765859593</c:v>
                </c:pt>
                <c:pt idx="687">
                  <c:v>318492.434571846</c:v>
                </c:pt>
                <c:pt idx="688">
                  <c:v>318471.406112177</c:v>
                </c:pt>
                <c:pt idx="689">
                  <c:v>318477.631567999</c:v>
                </c:pt>
                <c:pt idx="690">
                  <c:v>318467.847610298</c:v>
                </c:pt>
                <c:pt idx="691">
                  <c:v>318475.932952566</c:v>
                </c:pt>
                <c:pt idx="692">
                  <c:v>318480.847291913</c:v>
                </c:pt>
                <c:pt idx="693">
                  <c:v>318469.464562038</c:v>
                </c:pt>
                <c:pt idx="694">
                  <c:v>318443.433617045</c:v>
                </c:pt>
                <c:pt idx="695">
                  <c:v>318465.682804454</c:v>
                </c:pt>
                <c:pt idx="696">
                  <c:v>318473.499825475</c:v>
                </c:pt>
                <c:pt idx="697">
                  <c:v>318464.507680164</c:v>
                </c:pt>
                <c:pt idx="698">
                  <c:v>318459.561370982</c:v>
                </c:pt>
                <c:pt idx="699">
                  <c:v>318470.035153585</c:v>
                </c:pt>
                <c:pt idx="700">
                  <c:v>318469.833592365</c:v>
                </c:pt>
                <c:pt idx="701">
                  <c:v>318472.616729206</c:v>
                </c:pt>
                <c:pt idx="702">
                  <c:v>318498.220797656</c:v>
                </c:pt>
                <c:pt idx="703">
                  <c:v>318502.508997953</c:v>
                </c:pt>
                <c:pt idx="704">
                  <c:v>318497.01092005</c:v>
                </c:pt>
                <c:pt idx="705">
                  <c:v>318492.79271041</c:v>
                </c:pt>
                <c:pt idx="706">
                  <c:v>318483.945052296</c:v>
                </c:pt>
                <c:pt idx="707">
                  <c:v>318489.672826045</c:v>
                </c:pt>
                <c:pt idx="708">
                  <c:v>318497.984609311</c:v>
                </c:pt>
                <c:pt idx="709">
                  <c:v>318498.277282855</c:v>
                </c:pt>
                <c:pt idx="710">
                  <c:v>318497.332446644</c:v>
                </c:pt>
                <c:pt idx="711">
                  <c:v>318495.160988997</c:v>
                </c:pt>
                <c:pt idx="712">
                  <c:v>318495.89614943</c:v>
                </c:pt>
                <c:pt idx="713">
                  <c:v>318488.948600962</c:v>
                </c:pt>
                <c:pt idx="714">
                  <c:v>318510.552642192</c:v>
                </c:pt>
                <c:pt idx="715">
                  <c:v>318499.921655931</c:v>
                </c:pt>
                <c:pt idx="716">
                  <c:v>318485.330896239</c:v>
                </c:pt>
                <c:pt idx="717">
                  <c:v>318500.268131843</c:v>
                </c:pt>
                <c:pt idx="718">
                  <c:v>318497.07171828</c:v>
                </c:pt>
                <c:pt idx="719">
                  <c:v>318509.852626967</c:v>
                </c:pt>
                <c:pt idx="720">
                  <c:v>318510.41564993</c:v>
                </c:pt>
                <c:pt idx="721">
                  <c:v>318511.752304831</c:v>
                </c:pt>
                <c:pt idx="722">
                  <c:v>318521.565992602</c:v>
                </c:pt>
                <c:pt idx="723">
                  <c:v>318492.43898718</c:v>
                </c:pt>
                <c:pt idx="724">
                  <c:v>318477.479450347</c:v>
                </c:pt>
                <c:pt idx="725">
                  <c:v>318501.261341313</c:v>
                </c:pt>
                <c:pt idx="726">
                  <c:v>318503.508894119</c:v>
                </c:pt>
                <c:pt idx="727">
                  <c:v>318494.182683672</c:v>
                </c:pt>
                <c:pt idx="728">
                  <c:v>318496.641170012</c:v>
                </c:pt>
                <c:pt idx="729">
                  <c:v>318501.572633939</c:v>
                </c:pt>
                <c:pt idx="730">
                  <c:v>318497.640565664</c:v>
                </c:pt>
                <c:pt idx="731">
                  <c:v>318490.312603771</c:v>
                </c:pt>
                <c:pt idx="732">
                  <c:v>318494.310466429</c:v>
                </c:pt>
                <c:pt idx="733">
                  <c:v>318496.478400862</c:v>
                </c:pt>
                <c:pt idx="734">
                  <c:v>318497.613714434</c:v>
                </c:pt>
                <c:pt idx="735">
                  <c:v>318496.66706634</c:v>
                </c:pt>
                <c:pt idx="736">
                  <c:v>318489.080374871</c:v>
                </c:pt>
                <c:pt idx="737">
                  <c:v>318489.183865019</c:v>
                </c:pt>
                <c:pt idx="738">
                  <c:v>318487.049305922</c:v>
                </c:pt>
                <c:pt idx="739">
                  <c:v>318485.950597685</c:v>
                </c:pt>
                <c:pt idx="740">
                  <c:v>318488.580873249</c:v>
                </c:pt>
                <c:pt idx="741">
                  <c:v>318491.306544557</c:v>
                </c:pt>
                <c:pt idx="742">
                  <c:v>318488.372343655</c:v>
                </c:pt>
                <c:pt idx="743">
                  <c:v>318496.121567772</c:v>
                </c:pt>
                <c:pt idx="744">
                  <c:v>318492.776612831</c:v>
                </c:pt>
                <c:pt idx="745">
                  <c:v>318493.282016247</c:v>
                </c:pt>
                <c:pt idx="746">
                  <c:v>318500.643733099</c:v>
                </c:pt>
                <c:pt idx="747">
                  <c:v>318496.275332128</c:v>
                </c:pt>
                <c:pt idx="748">
                  <c:v>318495.586380351</c:v>
                </c:pt>
                <c:pt idx="749">
                  <c:v>318491.094705244</c:v>
                </c:pt>
                <c:pt idx="750">
                  <c:v>318493.825771966</c:v>
                </c:pt>
                <c:pt idx="751">
                  <c:v>318496.145411111</c:v>
                </c:pt>
                <c:pt idx="752">
                  <c:v>318494.912111128</c:v>
                </c:pt>
                <c:pt idx="753">
                  <c:v>318487.749432435</c:v>
                </c:pt>
                <c:pt idx="754">
                  <c:v>318491.195075855</c:v>
                </c:pt>
                <c:pt idx="755">
                  <c:v>318502.660398086</c:v>
                </c:pt>
                <c:pt idx="756">
                  <c:v>318501.257295737</c:v>
                </c:pt>
                <c:pt idx="757">
                  <c:v>318503.120717677</c:v>
                </c:pt>
                <c:pt idx="758">
                  <c:v>318495.345144834</c:v>
                </c:pt>
                <c:pt idx="759">
                  <c:v>318489.877321355</c:v>
                </c:pt>
                <c:pt idx="760">
                  <c:v>318493.36067614</c:v>
                </c:pt>
                <c:pt idx="761">
                  <c:v>318497.893480124</c:v>
                </c:pt>
                <c:pt idx="762">
                  <c:v>318497.671453305</c:v>
                </c:pt>
                <c:pt idx="763">
                  <c:v>318498.724036266</c:v>
                </c:pt>
                <c:pt idx="764">
                  <c:v>318495.124171197</c:v>
                </c:pt>
                <c:pt idx="765">
                  <c:v>318497.495244008</c:v>
                </c:pt>
                <c:pt idx="766">
                  <c:v>318500.112525096</c:v>
                </c:pt>
                <c:pt idx="767">
                  <c:v>318497.207689792</c:v>
                </c:pt>
                <c:pt idx="768">
                  <c:v>318495.687616089</c:v>
                </c:pt>
                <c:pt idx="769">
                  <c:v>318494.317940471</c:v>
                </c:pt>
                <c:pt idx="770">
                  <c:v>318503.92807099</c:v>
                </c:pt>
                <c:pt idx="771">
                  <c:v>318506.624898039</c:v>
                </c:pt>
                <c:pt idx="772">
                  <c:v>318497.99595787</c:v>
                </c:pt>
                <c:pt idx="773">
                  <c:v>318495.080283357</c:v>
                </c:pt>
                <c:pt idx="774">
                  <c:v>318499.630403347</c:v>
                </c:pt>
                <c:pt idx="775">
                  <c:v>318490.514953368</c:v>
                </c:pt>
                <c:pt idx="776">
                  <c:v>318495.69611324</c:v>
                </c:pt>
                <c:pt idx="777">
                  <c:v>318490.803022276</c:v>
                </c:pt>
                <c:pt idx="778">
                  <c:v>318500.562732755</c:v>
                </c:pt>
                <c:pt idx="779">
                  <c:v>318510.576506427</c:v>
                </c:pt>
                <c:pt idx="780">
                  <c:v>318507.943509676</c:v>
                </c:pt>
                <c:pt idx="781">
                  <c:v>318509.50259134</c:v>
                </c:pt>
                <c:pt idx="782">
                  <c:v>318512.561758974</c:v>
                </c:pt>
                <c:pt idx="783">
                  <c:v>318501.242498531</c:v>
                </c:pt>
                <c:pt idx="784">
                  <c:v>318507.72092833</c:v>
                </c:pt>
                <c:pt idx="785">
                  <c:v>318516.149321309</c:v>
                </c:pt>
                <c:pt idx="786">
                  <c:v>318503.303272843</c:v>
                </c:pt>
                <c:pt idx="787">
                  <c:v>318508.200408329</c:v>
                </c:pt>
                <c:pt idx="788">
                  <c:v>318507.693793832</c:v>
                </c:pt>
                <c:pt idx="789">
                  <c:v>318510.236153981</c:v>
                </c:pt>
                <c:pt idx="790">
                  <c:v>318509.174436573</c:v>
                </c:pt>
                <c:pt idx="791">
                  <c:v>318499.883050413</c:v>
                </c:pt>
                <c:pt idx="792">
                  <c:v>318514.289233358</c:v>
                </c:pt>
                <c:pt idx="793">
                  <c:v>318509.595762156</c:v>
                </c:pt>
                <c:pt idx="794">
                  <c:v>318505.804286647</c:v>
                </c:pt>
                <c:pt idx="795">
                  <c:v>318509.856449082</c:v>
                </c:pt>
                <c:pt idx="796">
                  <c:v>318508.189507198</c:v>
                </c:pt>
                <c:pt idx="797">
                  <c:v>318509.340795255</c:v>
                </c:pt>
                <c:pt idx="798">
                  <c:v>318508.769393998</c:v>
                </c:pt>
                <c:pt idx="799">
                  <c:v>318510.632288444</c:v>
                </c:pt>
                <c:pt idx="800">
                  <c:v>318514.327716843</c:v>
                </c:pt>
                <c:pt idx="801">
                  <c:v>318510.395161335</c:v>
                </c:pt>
                <c:pt idx="802">
                  <c:v>318508.269902906</c:v>
                </c:pt>
                <c:pt idx="803">
                  <c:v>318510.084331492</c:v>
                </c:pt>
                <c:pt idx="804">
                  <c:v>318505.140073847</c:v>
                </c:pt>
                <c:pt idx="805">
                  <c:v>318507.65565516</c:v>
                </c:pt>
                <c:pt idx="806">
                  <c:v>318501.540261683</c:v>
                </c:pt>
                <c:pt idx="807">
                  <c:v>318505.419794373</c:v>
                </c:pt>
                <c:pt idx="808">
                  <c:v>318504.904965407</c:v>
                </c:pt>
                <c:pt idx="809">
                  <c:v>318502.408658518</c:v>
                </c:pt>
                <c:pt idx="810">
                  <c:v>318502.839055592</c:v>
                </c:pt>
                <c:pt idx="811">
                  <c:v>318502.827987422</c:v>
                </c:pt>
                <c:pt idx="812">
                  <c:v>318503.127431487</c:v>
                </c:pt>
                <c:pt idx="813">
                  <c:v>318504.701456364</c:v>
                </c:pt>
                <c:pt idx="814">
                  <c:v>318501.861119905</c:v>
                </c:pt>
                <c:pt idx="815">
                  <c:v>318498.891405898</c:v>
                </c:pt>
                <c:pt idx="816">
                  <c:v>318499.238502914</c:v>
                </c:pt>
                <c:pt idx="817">
                  <c:v>318498.839740788</c:v>
                </c:pt>
                <c:pt idx="818">
                  <c:v>318498.469916028</c:v>
                </c:pt>
                <c:pt idx="819">
                  <c:v>318499.553199569</c:v>
                </c:pt>
                <c:pt idx="820">
                  <c:v>318500.713980144</c:v>
                </c:pt>
                <c:pt idx="821">
                  <c:v>318502.057309453</c:v>
                </c:pt>
                <c:pt idx="822">
                  <c:v>318496.280027102</c:v>
                </c:pt>
                <c:pt idx="823">
                  <c:v>318504.97134802</c:v>
                </c:pt>
                <c:pt idx="824">
                  <c:v>318502.806250867</c:v>
                </c:pt>
                <c:pt idx="825">
                  <c:v>318502.793560183</c:v>
                </c:pt>
                <c:pt idx="826">
                  <c:v>318499.387783764</c:v>
                </c:pt>
                <c:pt idx="827">
                  <c:v>318498.769648454</c:v>
                </c:pt>
                <c:pt idx="828">
                  <c:v>318502.897740044</c:v>
                </c:pt>
                <c:pt idx="829">
                  <c:v>318501.931557204</c:v>
                </c:pt>
                <c:pt idx="830">
                  <c:v>318500.909645078</c:v>
                </c:pt>
                <c:pt idx="831">
                  <c:v>318500.216107089</c:v>
                </c:pt>
                <c:pt idx="832">
                  <c:v>318496.224377022</c:v>
                </c:pt>
                <c:pt idx="833">
                  <c:v>318499.453629842</c:v>
                </c:pt>
                <c:pt idx="834">
                  <c:v>318500.224798293</c:v>
                </c:pt>
                <c:pt idx="835">
                  <c:v>318502.46625284</c:v>
                </c:pt>
                <c:pt idx="836">
                  <c:v>318499.344506511</c:v>
                </c:pt>
                <c:pt idx="837">
                  <c:v>318497.470331361</c:v>
                </c:pt>
                <c:pt idx="838">
                  <c:v>318498.187657029</c:v>
                </c:pt>
                <c:pt idx="839">
                  <c:v>318498.723732936</c:v>
                </c:pt>
                <c:pt idx="840">
                  <c:v>318502.06918744</c:v>
                </c:pt>
                <c:pt idx="841">
                  <c:v>318500.863009418</c:v>
                </c:pt>
                <c:pt idx="842">
                  <c:v>318494.518270004</c:v>
                </c:pt>
                <c:pt idx="843">
                  <c:v>318494.176755345</c:v>
                </c:pt>
                <c:pt idx="844">
                  <c:v>318496.935229268</c:v>
                </c:pt>
                <c:pt idx="845">
                  <c:v>318494.549555944</c:v>
                </c:pt>
                <c:pt idx="846">
                  <c:v>318498.065107825</c:v>
                </c:pt>
                <c:pt idx="847">
                  <c:v>318491.223275079</c:v>
                </c:pt>
                <c:pt idx="848">
                  <c:v>318490.03649388</c:v>
                </c:pt>
                <c:pt idx="849">
                  <c:v>318490.655261336</c:v>
                </c:pt>
                <c:pt idx="850">
                  <c:v>318490.076263657</c:v>
                </c:pt>
                <c:pt idx="851">
                  <c:v>318492.717080822</c:v>
                </c:pt>
                <c:pt idx="852">
                  <c:v>318490.907739707</c:v>
                </c:pt>
                <c:pt idx="853">
                  <c:v>318489.326593244</c:v>
                </c:pt>
                <c:pt idx="854">
                  <c:v>318486.558146469</c:v>
                </c:pt>
                <c:pt idx="855">
                  <c:v>318488.005440036</c:v>
                </c:pt>
                <c:pt idx="856">
                  <c:v>318486.721003228</c:v>
                </c:pt>
                <c:pt idx="857">
                  <c:v>318483.597261397</c:v>
                </c:pt>
                <c:pt idx="858">
                  <c:v>318486.065063069</c:v>
                </c:pt>
                <c:pt idx="859">
                  <c:v>318484.877058535</c:v>
                </c:pt>
                <c:pt idx="860">
                  <c:v>318483.68151213</c:v>
                </c:pt>
                <c:pt idx="861">
                  <c:v>318487.871368663</c:v>
                </c:pt>
                <c:pt idx="862">
                  <c:v>318483.581775343</c:v>
                </c:pt>
                <c:pt idx="863">
                  <c:v>318486.491816144</c:v>
                </c:pt>
                <c:pt idx="864">
                  <c:v>318487.045650106</c:v>
                </c:pt>
                <c:pt idx="865">
                  <c:v>318487.657389096</c:v>
                </c:pt>
                <c:pt idx="866">
                  <c:v>318486.142386991</c:v>
                </c:pt>
                <c:pt idx="867">
                  <c:v>318486.897945826</c:v>
                </c:pt>
                <c:pt idx="868">
                  <c:v>318492.236202899</c:v>
                </c:pt>
                <c:pt idx="869">
                  <c:v>318485.757776479</c:v>
                </c:pt>
                <c:pt idx="870">
                  <c:v>318487.425667307</c:v>
                </c:pt>
                <c:pt idx="871">
                  <c:v>318487.083245044</c:v>
                </c:pt>
                <c:pt idx="872">
                  <c:v>318487.151252078</c:v>
                </c:pt>
                <c:pt idx="873">
                  <c:v>318488.306961207</c:v>
                </c:pt>
                <c:pt idx="874">
                  <c:v>318488.217609367</c:v>
                </c:pt>
                <c:pt idx="875">
                  <c:v>318486.438508139</c:v>
                </c:pt>
                <c:pt idx="876">
                  <c:v>318486.684097858</c:v>
                </c:pt>
                <c:pt idx="877">
                  <c:v>318489.587788204</c:v>
                </c:pt>
                <c:pt idx="878">
                  <c:v>318489.234374096</c:v>
                </c:pt>
                <c:pt idx="879">
                  <c:v>318487.853298314</c:v>
                </c:pt>
                <c:pt idx="880">
                  <c:v>318489.091676167</c:v>
                </c:pt>
                <c:pt idx="881">
                  <c:v>318489.546351058</c:v>
                </c:pt>
                <c:pt idx="882">
                  <c:v>318488.186459161</c:v>
                </c:pt>
                <c:pt idx="883">
                  <c:v>318491.521069018</c:v>
                </c:pt>
                <c:pt idx="884">
                  <c:v>318489.739614429</c:v>
                </c:pt>
                <c:pt idx="885">
                  <c:v>318488.418086472</c:v>
                </c:pt>
                <c:pt idx="886">
                  <c:v>318489.997230383</c:v>
                </c:pt>
                <c:pt idx="887">
                  <c:v>318494.401532103</c:v>
                </c:pt>
                <c:pt idx="888">
                  <c:v>318490.033360706</c:v>
                </c:pt>
                <c:pt idx="889">
                  <c:v>318490.71596439</c:v>
                </c:pt>
                <c:pt idx="890">
                  <c:v>318489.446877498</c:v>
                </c:pt>
                <c:pt idx="891">
                  <c:v>318489.694029955</c:v>
                </c:pt>
                <c:pt idx="892">
                  <c:v>318490.364798233</c:v>
                </c:pt>
                <c:pt idx="893">
                  <c:v>318489.381523765</c:v>
                </c:pt>
                <c:pt idx="894">
                  <c:v>318490.572129191</c:v>
                </c:pt>
                <c:pt idx="895">
                  <c:v>318488.456983732</c:v>
                </c:pt>
                <c:pt idx="896">
                  <c:v>318489.112834065</c:v>
                </c:pt>
                <c:pt idx="897">
                  <c:v>318488.26762546</c:v>
                </c:pt>
                <c:pt idx="898">
                  <c:v>318489.248089325</c:v>
                </c:pt>
                <c:pt idx="899">
                  <c:v>318491.868721775</c:v>
                </c:pt>
                <c:pt idx="900">
                  <c:v>318489.574049641</c:v>
                </c:pt>
                <c:pt idx="901">
                  <c:v>318490.626312201</c:v>
                </c:pt>
                <c:pt idx="902">
                  <c:v>318490.144493637</c:v>
                </c:pt>
                <c:pt idx="903">
                  <c:v>318490.663027044</c:v>
                </c:pt>
                <c:pt idx="904">
                  <c:v>318489.472580137</c:v>
                </c:pt>
                <c:pt idx="905">
                  <c:v>318488.4955943</c:v>
                </c:pt>
                <c:pt idx="906">
                  <c:v>318489.57891585</c:v>
                </c:pt>
                <c:pt idx="907">
                  <c:v>318491.598619469</c:v>
                </c:pt>
                <c:pt idx="908">
                  <c:v>318488.735951902</c:v>
                </c:pt>
                <c:pt idx="909">
                  <c:v>318488.83595601</c:v>
                </c:pt>
                <c:pt idx="910">
                  <c:v>318487.922685299</c:v>
                </c:pt>
                <c:pt idx="911">
                  <c:v>318489.06728542</c:v>
                </c:pt>
                <c:pt idx="912">
                  <c:v>318488.567594821</c:v>
                </c:pt>
                <c:pt idx="913">
                  <c:v>318489.431400565</c:v>
                </c:pt>
                <c:pt idx="914">
                  <c:v>318489.45568152</c:v>
                </c:pt>
                <c:pt idx="915">
                  <c:v>318489.988554539</c:v>
                </c:pt>
                <c:pt idx="916">
                  <c:v>318489.262954385</c:v>
                </c:pt>
                <c:pt idx="917">
                  <c:v>318489.8182918</c:v>
                </c:pt>
                <c:pt idx="918">
                  <c:v>318492.18837145</c:v>
                </c:pt>
                <c:pt idx="919">
                  <c:v>318490.441310361</c:v>
                </c:pt>
                <c:pt idx="920">
                  <c:v>318489.040270514</c:v>
                </c:pt>
                <c:pt idx="921">
                  <c:v>318490.120190946</c:v>
                </c:pt>
                <c:pt idx="922">
                  <c:v>318489.775209457</c:v>
                </c:pt>
                <c:pt idx="923">
                  <c:v>318489.93017153</c:v>
                </c:pt>
                <c:pt idx="924">
                  <c:v>318490.421642266</c:v>
                </c:pt>
                <c:pt idx="925">
                  <c:v>318490.042664902</c:v>
                </c:pt>
                <c:pt idx="926">
                  <c:v>318489.293157627</c:v>
                </c:pt>
                <c:pt idx="927">
                  <c:v>318489.513173809</c:v>
                </c:pt>
                <c:pt idx="928">
                  <c:v>318490.374886409</c:v>
                </c:pt>
                <c:pt idx="929">
                  <c:v>318489.644562321</c:v>
                </c:pt>
                <c:pt idx="930">
                  <c:v>318490.569489845</c:v>
                </c:pt>
                <c:pt idx="931">
                  <c:v>318489.743570771</c:v>
                </c:pt>
                <c:pt idx="932">
                  <c:v>318489.783729024</c:v>
                </c:pt>
                <c:pt idx="933">
                  <c:v>318490.368614925</c:v>
                </c:pt>
                <c:pt idx="934">
                  <c:v>318490.669519744</c:v>
                </c:pt>
                <c:pt idx="935">
                  <c:v>318491.252743018</c:v>
                </c:pt>
                <c:pt idx="936">
                  <c:v>318490.367584932</c:v>
                </c:pt>
                <c:pt idx="937">
                  <c:v>318490.903647619</c:v>
                </c:pt>
                <c:pt idx="938">
                  <c:v>318492.060796088</c:v>
                </c:pt>
                <c:pt idx="939">
                  <c:v>318490.888190894</c:v>
                </c:pt>
                <c:pt idx="940">
                  <c:v>318490.125317365</c:v>
                </c:pt>
                <c:pt idx="941">
                  <c:v>318490.397679714</c:v>
                </c:pt>
                <c:pt idx="942">
                  <c:v>318489.755218878</c:v>
                </c:pt>
                <c:pt idx="943">
                  <c:v>318490.284154408</c:v>
                </c:pt>
                <c:pt idx="944">
                  <c:v>318489.467803484</c:v>
                </c:pt>
                <c:pt idx="945">
                  <c:v>318490.237412012</c:v>
                </c:pt>
                <c:pt idx="946">
                  <c:v>318490.115671051</c:v>
                </c:pt>
                <c:pt idx="947">
                  <c:v>318489.972805714</c:v>
                </c:pt>
                <c:pt idx="948">
                  <c:v>318489.962523514</c:v>
                </c:pt>
                <c:pt idx="949">
                  <c:v>318489.403754224</c:v>
                </c:pt>
                <c:pt idx="950">
                  <c:v>318491.334171215</c:v>
                </c:pt>
                <c:pt idx="951">
                  <c:v>318490.521978879</c:v>
                </c:pt>
                <c:pt idx="952">
                  <c:v>318491.30702302</c:v>
                </c:pt>
                <c:pt idx="953">
                  <c:v>318490.141671403</c:v>
                </c:pt>
                <c:pt idx="954">
                  <c:v>318489.984905245</c:v>
                </c:pt>
                <c:pt idx="955">
                  <c:v>318490.274679795</c:v>
                </c:pt>
                <c:pt idx="956">
                  <c:v>318489.173753087</c:v>
                </c:pt>
                <c:pt idx="957">
                  <c:v>318489.49698912</c:v>
                </c:pt>
                <c:pt idx="958">
                  <c:v>318490.010526152</c:v>
                </c:pt>
                <c:pt idx="959">
                  <c:v>318490.662290804</c:v>
                </c:pt>
                <c:pt idx="960">
                  <c:v>318490.440753211</c:v>
                </c:pt>
                <c:pt idx="961">
                  <c:v>318491.039025063</c:v>
                </c:pt>
                <c:pt idx="962">
                  <c:v>318490.582072394</c:v>
                </c:pt>
                <c:pt idx="963">
                  <c:v>318490.942812424</c:v>
                </c:pt>
                <c:pt idx="964">
                  <c:v>318490.757344762</c:v>
                </c:pt>
                <c:pt idx="965">
                  <c:v>318491.118529539</c:v>
                </c:pt>
                <c:pt idx="966">
                  <c:v>318490.382620021</c:v>
                </c:pt>
                <c:pt idx="967">
                  <c:v>318490.937100574</c:v>
                </c:pt>
                <c:pt idx="968">
                  <c:v>318490.638106998</c:v>
                </c:pt>
                <c:pt idx="969">
                  <c:v>318491.559840256</c:v>
                </c:pt>
                <c:pt idx="970">
                  <c:v>318491.677543688</c:v>
                </c:pt>
                <c:pt idx="971">
                  <c:v>318491.459591163</c:v>
                </c:pt>
                <c:pt idx="972">
                  <c:v>318491.733674669</c:v>
                </c:pt>
                <c:pt idx="973">
                  <c:v>318491.994717574</c:v>
                </c:pt>
                <c:pt idx="974">
                  <c:v>318491.947584634</c:v>
                </c:pt>
                <c:pt idx="975">
                  <c:v>318491.821377424</c:v>
                </c:pt>
                <c:pt idx="976">
                  <c:v>318492.079655016</c:v>
                </c:pt>
                <c:pt idx="977">
                  <c:v>318491.889075477</c:v>
                </c:pt>
                <c:pt idx="978">
                  <c:v>318491.848154798</c:v>
                </c:pt>
                <c:pt idx="979">
                  <c:v>318492.141887054</c:v>
                </c:pt>
                <c:pt idx="980">
                  <c:v>318491.563136285</c:v>
                </c:pt>
                <c:pt idx="981">
                  <c:v>318491.877540096</c:v>
                </c:pt>
                <c:pt idx="982">
                  <c:v>318492.154539853</c:v>
                </c:pt>
                <c:pt idx="983">
                  <c:v>318492.511634127</c:v>
                </c:pt>
                <c:pt idx="984">
                  <c:v>318491.948012396</c:v>
                </c:pt>
                <c:pt idx="985">
                  <c:v>318491.678729735</c:v>
                </c:pt>
                <c:pt idx="986">
                  <c:v>318492.237525452</c:v>
                </c:pt>
                <c:pt idx="987">
                  <c:v>318491.798457233</c:v>
                </c:pt>
                <c:pt idx="988">
                  <c:v>318492.023125547</c:v>
                </c:pt>
                <c:pt idx="989">
                  <c:v>318492.524371844</c:v>
                </c:pt>
                <c:pt idx="990">
                  <c:v>318492.387502082</c:v>
                </c:pt>
                <c:pt idx="991">
                  <c:v>318492.746351807</c:v>
                </c:pt>
                <c:pt idx="992">
                  <c:v>318492.722158324</c:v>
                </c:pt>
                <c:pt idx="993">
                  <c:v>318492.176007567</c:v>
                </c:pt>
                <c:pt idx="994">
                  <c:v>318492.015484652</c:v>
                </c:pt>
                <c:pt idx="995">
                  <c:v>318492.573758573</c:v>
                </c:pt>
                <c:pt idx="996">
                  <c:v>318491.940515951</c:v>
                </c:pt>
                <c:pt idx="997">
                  <c:v>318492.159709207</c:v>
                </c:pt>
                <c:pt idx="998">
                  <c:v>318491.991982659</c:v>
                </c:pt>
                <c:pt idx="999">
                  <c:v>318491.793877774</c:v>
                </c:pt>
                <c:pt idx="1000">
                  <c:v>318492.443850284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20.075512961978</c:v>
                </c:pt>
                <c:pt idx="2">
                  <c:v>10.7053949852949</c:v>
                </c:pt>
                <c:pt idx="3">
                  <c:v>9.95829099827609</c:v>
                </c:pt>
                <c:pt idx="4">
                  <c:v>9.15441258114023</c:v>
                </c:pt>
                <c:pt idx="5">
                  <c:v>8.30650349250471</c:v>
                </c:pt>
                <c:pt idx="6">
                  <c:v>7.42348169526615</c:v>
                </c:pt>
                <c:pt idx="7">
                  <c:v>6.511616599836</c:v>
                </c:pt>
                <c:pt idx="8">
                  <c:v>5.57525983550113</c:v>
                </c:pt>
                <c:pt idx="9">
                  <c:v>3.85272337853855</c:v>
                </c:pt>
                <c:pt idx="10">
                  <c:v>1.9916342125626</c:v>
                </c:pt>
                <c:pt idx="11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20.2828096390362</c:v>
                </c:pt>
                <c:pt idx="2">
                  <c:v>0.403979262679124</c:v>
                </c:pt>
                <c:pt idx="3">
                  <c:v>0.327042924491668</c:v>
                </c:pt>
                <c:pt idx="4">
                  <c:v>0.266263008527254</c:v>
                </c:pt>
                <c:pt idx="5">
                  <c:v>0.217055383684705</c:v>
                </c:pt>
                <c:pt idx="6">
                  <c:v>0.176369080991987</c:v>
                </c:pt>
                <c:pt idx="7">
                  <c:v>0.142125793984461</c:v>
                </c:pt>
                <c:pt idx="8">
                  <c:v>0.112849793121109</c:v>
                </c:pt>
                <c:pt idx="9">
                  <c:v>0.19959586324563</c:v>
                </c:pt>
                <c:pt idx="10">
                  <c:v>0.108509912691479</c:v>
                </c:pt>
                <c:pt idx="11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0.207296677058142</c:v>
                </c:pt>
                <c:pt idx="2">
                  <c:v>9.77409723936223</c:v>
                </c:pt>
                <c:pt idx="3">
                  <c:v>1.07414691151049</c:v>
                </c:pt>
                <c:pt idx="4">
                  <c:v>1.07014142566311</c:v>
                </c:pt>
                <c:pt idx="5">
                  <c:v>1.06496447232023</c:v>
                </c:pt>
                <c:pt idx="6">
                  <c:v>1.05939087823054</c:v>
                </c:pt>
                <c:pt idx="7">
                  <c:v>1.05399088941461</c:v>
                </c:pt>
                <c:pt idx="8">
                  <c:v>1.04920655745598</c:v>
                </c:pt>
                <c:pt idx="9">
                  <c:v>1.92213232020821</c:v>
                </c:pt>
                <c:pt idx="10">
                  <c:v>1.96959907866743</c:v>
                </c:pt>
                <c:pt idx="11">
                  <c:v>2.02032275566636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12.2993503627825</c:v>
                </c:pt>
                <c:pt idx="2">
                  <c:v>6.07663101587931</c:v>
                </c:pt>
                <c:pt idx="3">
                  <c:v>5.68684513024318</c:v>
                </c:pt>
                <c:pt idx="4">
                  <c:v>5.23970233471542</c:v>
                </c:pt>
                <c:pt idx="5">
                  <c:v>4.74550853644039</c:v>
                </c:pt>
                <c:pt idx="6">
                  <c:v>4.21181869576007</c:v>
                </c:pt>
                <c:pt idx="7">
                  <c:v>3.64419039282059</c:v>
                </c:pt>
                <c:pt idx="8">
                  <c:v>2.57658981051006</c:v>
                </c:pt>
                <c:pt idx="9">
                  <c:v>1.3582405362784</c:v>
                </c:pt>
                <c:pt idx="10">
                  <c:v>-4.21884749357559e-15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12.3570968141518</c:v>
                </c:pt>
                <c:pt idx="2">
                  <c:v>0.327042924491668</c:v>
                </c:pt>
                <c:pt idx="3">
                  <c:v>0.266263008527254</c:v>
                </c:pt>
                <c:pt idx="4">
                  <c:v>0.217055383684705</c:v>
                </c:pt>
                <c:pt idx="5">
                  <c:v>0.176369080991987</c:v>
                </c:pt>
                <c:pt idx="6">
                  <c:v>0.142125793984461</c:v>
                </c:pt>
                <c:pt idx="7">
                  <c:v>0.112849793121109</c:v>
                </c:pt>
                <c:pt idx="8">
                  <c:v>0.19959586324563</c:v>
                </c:pt>
                <c:pt idx="9">
                  <c:v>0.108509912691479</c:v>
                </c:pt>
                <c:pt idx="10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0.0577464513693631</c:v>
                </c:pt>
                <c:pt idx="2">
                  <c:v>6.54976227139483</c:v>
                </c:pt>
                <c:pt idx="3">
                  <c:v>0.656048894163384</c:v>
                </c:pt>
                <c:pt idx="4">
                  <c:v>0.664198179212466</c:v>
                </c:pt>
                <c:pt idx="5">
                  <c:v>0.670562879267014</c:v>
                </c:pt>
                <c:pt idx="6">
                  <c:v>0.675815634664784</c:v>
                </c:pt>
                <c:pt idx="7">
                  <c:v>0.680478096060588</c:v>
                </c:pt>
                <c:pt idx="8">
                  <c:v>1.26719644555615</c:v>
                </c:pt>
                <c:pt idx="9">
                  <c:v>1.32685918692315</c:v>
                </c:pt>
                <c:pt idx="10">
                  <c:v>1.38692907938215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19.5553909101816</c:v>
                </c:pt>
                <c:pt idx="2">
                  <c:v>9.55139537724874</c:v>
                </c:pt>
                <c:pt idx="3">
                  <c:v>8.79092427516147</c:v>
                </c:pt>
                <c:pt idx="4">
                  <c:v>7.9850255765293</c:v>
                </c:pt>
                <c:pt idx="5">
                  <c:v>7.14276273572396</c:v>
                </c:pt>
                <c:pt idx="6">
                  <c:v>6.2705399211315</c:v>
                </c:pt>
                <c:pt idx="7">
                  <c:v>5.37283517602819</c:v>
                </c:pt>
                <c:pt idx="8">
                  <c:v>3.71895247561774</c:v>
                </c:pt>
                <c:pt idx="9">
                  <c:v>1.92523862035843</c:v>
                </c:pt>
                <c:pt idx="10">
                  <c:v>-6.88338275267597e-15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19.7538866228303</c:v>
                </c:pt>
                <c:pt idx="2">
                  <c:v>0.327042924491668</c:v>
                </c:pt>
                <c:pt idx="3">
                  <c:v>0.266263008527254</c:v>
                </c:pt>
                <c:pt idx="4">
                  <c:v>0.217055383684705</c:v>
                </c:pt>
                <c:pt idx="5">
                  <c:v>0.176369080991987</c:v>
                </c:pt>
                <c:pt idx="6">
                  <c:v>0.142125793984461</c:v>
                </c:pt>
                <c:pt idx="7">
                  <c:v>0.112849793121109</c:v>
                </c:pt>
                <c:pt idx="8">
                  <c:v>0.19959586324563</c:v>
                </c:pt>
                <c:pt idx="9">
                  <c:v>0.108509912691479</c:v>
                </c:pt>
                <c:pt idx="10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0.198495712648754</c:v>
                </c:pt>
                <c:pt idx="2">
                  <c:v>10.3310384574245</c:v>
                </c:pt>
                <c:pt idx="3">
                  <c:v>1.02673411061453</c:v>
                </c:pt>
                <c:pt idx="4">
                  <c:v>1.02295408231688</c:v>
                </c:pt>
                <c:pt idx="5">
                  <c:v>1.01863192179732</c:v>
                </c:pt>
                <c:pt idx="6">
                  <c:v>1.01434860857692</c:v>
                </c:pt>
                <c:pt idx="7">
                  <c:v>1.01055453822443</c:v>
                </c:pt>
                <c:pt idx="8">
                  <c:v>1.85347856365608</c:v>
                </c:pt>
                <c:pt idx="9">
                  <c:v>1.90222376795079</c:v>
                </c:pt>
                <c:pt idx="10">
                  <c:v>1.95392716346219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11.7940998128938</c:v>
                </c:pt>
                <c:pt idx="2">
                  <c:v>5.30636547944168</c:v>
                </c:pt>
                <c:pt idx="3">
                  <c:v>4.90319685930169</c:v>
                </c:pt>
                <c:pt idx="4">
                  <c:v>4.45166730429299</c:v>
                </c:pt>
                <c:pt idx="5">
                  <c:v>3.95947283202482</c:v>
                </c:pt>
                <c:pt idx="6">
                  <c:v>3.43230334588385</c:v>
                </c:pt>
                <c:pt idx="7">
                  <c:v>2.43656575583337</c:v>
                </c:pt>
                <c:pt idx="8">
                  <c:v>1.28874126678037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11.848804573679</c:v>
                </c:pt>
                <c:pt idx="2">
                  <c:v>0.266263008527254</c:v>
                </c:pt>
                <c:pt idx="3">
                  <c:v>0.217055383684705</c:v>
                </c:pt>
                <c:pt idx="4">
                  <c:v>0.176369080991987</c:v>
                </c:pt>
                <c:pt idx="5">
                  <c:v>0.142125793984461</c:v>
                </c:pt>
                <c:pt idx="6">
                  <c:v>0.112849793121109</c:v>
                </c:pt>
                <c:pt idx="7">
                  <c:v>0.19959586324563</c:v>
                </c:pt>
                <c:pt idx="8">
                  <c:v>0.108509912691479</c:v>
                </c:pt>
                <c:pt idx="9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0.054704760785244</c:v>
                </c:pt>
                <c:pt idx="2">
                  <c:v>6.75399734197937</c:v>
                </c:pt>
                <c:pt idx="3">
                  <c:v>0.620224003824701</c:v>
                </c:pt>
                <c:pt idx="4">
                  <c:v>0.627898636000682</c:v>
                </c:pt>
                <c:pt idx="5">
                  <c:v>0.634320266252626</c:v>
                </c:pt>
                <c:pt idx="6">
                  <c:v>0.640019279262086</c:v>
                </c:pt>
                <c:pt idx="7">
                  <c:v>1.19533345329611</c:v>
                </c:pt>
                <c:pt idx="8">
                  <c:v>1.25633440174448</c:v>
                </c:pt>
                <c:pt idx="9">
                  <c:v>1.31742980988412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19.0022104596784</c:v>
                </c:pt>
                <c:pt idx="2">
                  <c:v>8.45949473993933</c:v>
                </c:pt>
                <c:pt idx="3">
                  <c:v>7.69190121867957</c:v>
                </c:pt>
                <c:pt idx="4">
                  <c:v>6.8868024950263</c:v>
                </c:pt>
                <c:pt idx="5">
                  <c:v>6.05072561001967</c:v>
                </c:pt>
                <c:pt idx="6">
                  <c:v>5.18826387152372</c:v>
                </c:pt>
                <c:pt idx="7">
                  <c:v>3.59697983591505</c:v>
                </c:pt>
                <c:pt idx="8">
                  <c:v>1.86469895538689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19.1927486712854</c:v>
                </c:pt>
                <c:pt idx="2">
                  <c:v>0.266263008527254</c:v>
                </c:pt>
                <c:pt idx="3">
                  <c:v>0.217055383684705</c:v>
                </c:pt>
                <c:pt idx="4">
                  <c:v>0.176369080991987</c:v>
                </c:pt>
                <c:pt idx="5">
                  <c:v>0.142125793984461</c:v>
                </c:pt>
                <c:pt idx="6">
                  <c:v>0.112849793121109</c:v>
                </c:pt>
                <c:pt idx="7">
                  <c:v>0.199595863245631</c:v>
                </c:pt>
                <c:pt idx="8">
                  <c:v>0.108509912691479</c:v>
                </c:pt>
                <c:pt idx="9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0.190538211607008</c:v>
                </c:pt>
                <c:pt idx="2">
                  <c:v>10.8089787282663</c:v>
                </c:pt>
                <c:pt idx="3">
                  <c:v>0.984648904944465</c:v>
                </c:pt>
                <c:pt idx="4">
                  <c:v>0.981467804645254</c:v>
                </c:pt>
                <c:pt idx="5">
                  <c:v>0.978202678991086</c:v>
                </c:pt>
                <c:pt idx="6">
                  <c:v>0.975311531617062</c:v>
                </c:pt>
                <c:pt idx="7">
                  <c:v>1.7908798988543</c:v>
                </c:pt>
                <c:pt idx="8">
                  <c:v>1.84079079321963</c:v>
                </c:pt>
                <c:pt idx="9">
                  <c:v>1.89338749849065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11.2455103553735</c:v>
                </c:pt>
                <c:pt idx="2">
                  <c:v>4.57602639130645</c:v>
                </c:pt>
                <c:pt idx="3">
                  <c:v>4.16597752964739</c:v>
                </c:pt>
                <c:pt idx="4">
                  <c:v>3.71412730166336</c:v>
                </c:pt>
                <c:pt idx="5">
                  <c:v>3.22629426319897</c:v>
                </c:pt>
                <c:pt idx="6">
                  <c:v>2.30042611221289</c:v>
                </c:pt>
                <c:pt idx="7">
                  <c:v>1.22116997838145</c:v>
                </c:pt>
                <c:pt idx="8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11.2972854314923</c:v>
                </c:pt>
                <c:pt idx="2">
                  <c:v>0.217055383684705</c:v>
                </c:pt>
                <c:pt idx="3">
                  <c:v>0.176369080991987</c:v>
                </c:pt>
                <c:pt idx="4">
                  <c:v>0.142125793984461</c:v>
                </c:pt>
                <c:pt idx="5">
                  <c:v>0.112849793121109</c:v>
                </c:pt>
                <c:pt idx="6">
                  <c:v>0.199595863245631</c:v>
                </c:pt>
                <c:pt idx="7">
                  <c:v>0.108509912691479</c:v>
                </c:pt>
                <c:pt idx="8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0.0517750761188442</c:v>
                </c:pt>
                <c:pt idx="2">
                  <c:v>6.88653934775176</c:v>
                </c:pt>
                <c:pt idx="3">
                  <c:v>0.586417942651052</c:v>
                </c:pt>
                <c:pt idx="4">
                  <c:v>0.593976021968491</c:v>
                </c:pt>
                <c:pt idx="5">
                  <c:v>0.600682831585493</c:v>
                </c:pt>
                <c:pt idx="6">
                  <c:v>1.12546401423171</c:v>
                </c:pt>
                <c:pt idx="7">
                  <c:v>1.18776604652292</c:v>
                </c:pt>
                <c:pt idx="8">
                  <c:v>1.2498585214852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18.4069325179365</c:v>
                </c:pt>
                <c:pt idx="2">
                  <c:v>7.4156907765999</c:v>
                </c:pt>
                <c:pt idx="3">
                  <c:v>6.64561171935503</c:v>
                </c:pt>
                <c:pt idx="4">
                  <c:v>5.84359506483735</c:v>
                </c:pt>
                <c:pt idx="5">
                  <c:v>5.01434273448013</c:v>
                </c:pt>
                <c:pt idx="6">
                  <c:v>3.4820452839691</c:v>
                </c:pt>
                <c:pt idx="7">
                  <c:v>1.80765256133146</c:v>
                </c:pt>
                <c:pt idx="8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18.5901328427133</c:v>
                </c:pt>
                <c:pt idx="2">
                  <c:v>0.217055383684705</c:v>
                </c:pt>
                <c:pt idx="3">
                  <c:v>0.176369080991987</c:v>
                </c:pt>
                <c:pt idx="4">
                  <c:v>0.142125793984461</c:v>
                </c:pt>
                <c:pt idx="5">
                  <c:v>0.112849793121109</c:v>
                </c:pt>
                <c:pt idx="6">
                  <c:v>0.199595863245631</c:v>
                </c:pt>
                <c:pt idx="7">
                  <c:v>0.108509912691479</c:v>
                </c:pt>
                <c:pt idx="8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0.183200324776832</c:v>
                </c:pt>
                <c:pt idx="2">
                  <c:v>11.2082971250213</c:v>
                </c:pt>
                <c:pt idx="3">
                  <c:v>0.946448138236855</c:v>
                </c:pt>
                <c:pt idx="4">
                  <c:v>0.944142448502148</c:v>
                </c:pt>
                <c:pt idx="5">
                  <c:v>0.942102123478325</c:v>
                </c:pt>
                <c:pt idx="6">
                  <c:v>1.73189331375666</c:v>
                </c:pt>
                <c:pt idx="7">
                  <c:v>1.78290263532912</c:v>
                </c:pt>
                <c:pt idx="8">
                  <c:v>1.83634110443521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10.647553630115</c:v>
                </c:pt>
                <c:pt idx="2">
                  <c:v>3.88043108611384</c:v>
                </c:pt>
                <c:pt idx="3">
                  <c:v>3.46890486162862</c:v>
                </c:pt>
                <c:pt idx="4">
                  <c:v>3.020388535669</c:v>
                </c:pt>
                <c:pt idx="5">
                  <c:v>2.16435477011471</c:v>
                </c:pt>
                <c:pt idx="6">
                  <c:v>1.1536325906285</c:v>
                </c:pt>
                <c:pt idx="7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10.6964414619756</c:v>
                </c:pt>
                <c:pt idx="2">
                  <c:v>0.176369080991987</c:v>
                </c:pt>
                <c:pt idx="3">
                  <c:v>0.142125793984461</c:v>
                </c:pt>
                <c:pt idx="4">
                  <c:v>0.112849793121109</c:v>
                </c:pt>
                <c:pt idx="5">
                  <c:v>0.199595863245631</c:v>
                </c:pt>
                <c:pt idx="6">
                  <c:v>0.108509912691479</c:v>
                </c:pt>
                <c:pt idx="7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0.0488878318606221</c:v>
                </c:pt>
                <c:pt idx="2">
                  <c:v>6.94349162499313</c:v>
                </c:pt>
                <c:pt idx="3">
                  <c:v>0.553652018469681</c:v>
                </c:pt>
                <c:pt idx="4">
                  <c:v>0.56136611908072</c:v>
                </c:pt>
                <c:pt idx="5">
                  <c:v>1.05562962879992</c:v>
                </c:pt>
                <c:pt idx="6">
                  <c:v>1.11923209217769</c:v>
                </c:pt>
                <c:pt idx="7">
                  <c:v>1.18232113373226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17.7562565816305</c:v>
                </c:pt>
                <c:pt idx="2">
                  <c:v>6.40880928221973</c:v>
                </c:pt>
                <c:pt idx="3">
                  <c:v>5.64023315032039</c:v>
                </c:pt>
                <c:pt idx="4">
                  <c:v>4.84358600049376</c:v>
                </c:pt>
                <c:pt idx="5">
                  <c:v>3.36920190537757</c:v>
                </c:pt>
                <c:pt idx="6">
                  <c:v>1.75164409622946</c:v>
                </c:pt>
                <c:pt idx="7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17.9324948854502</c:v>
                </c:pt>
                <c:pt idx="2">
                  <c:v>0.176369080991987</c:v>
                </c:pt>
                <c:pt idx="3">
                  <c:v>0.142125793984461</c:v>
                </c:pt>
                <c:pt idx="4">
                  <c:v>0.112849793121109</c:v>
                </c:pt>
                <c:pt idx="5">
                  <c:v>0.19959586324563</c:v>
                </c:pt>
                <c:pt idx="6">
                  <c:v>0.108509912691479</c:v>
                </c:pt>
                <c:pt idx="7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0.176238303819692</c:v>
                </c:pt>
                <c:pt idx="2">
                  <c:v>11.5238163804027</c:v>
                </c:pt>
                <c:pt idx="3">
                  <c:v>0.910701925883808</c:v>
                </c:pt>
                <c:pt idx="4">
                  <c:v>0.909496942947739</c:v>
                </c:pt>
                <c:pt idx="5">
                  <c:v>1.67397995836181</c:v>
                </c:pt>
                <c:pt idx="6">
                  <c:v>1.72606772183959</c:v>
                </c:pt>
                <c:pt idx="7">
                  <c:v>1.78033263933321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10.0049490800462</c:v>
                </c:pt>
                <c:pt idx="2">
                  <c:v>3.22068532168461</c:v>
                </c:pt>
                <c:pt idx="3">
                  <c:v>2.81196623568665</c:v>
                </c:pt>
                <c:pt idx="4">
                  <c:v>2.02662036893027</c:v>
                </c:pt>
                <c:pt idx="5">
                  <c:v>1.08526976333309</c:v>
                </c:pt>
                <c:pt idx="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10.0509737232903</c:v>
                </c:pt>
                <c:pt idx="2">
                  <c:v>0.142125793984461</c:v>
                </c:pt>
                <c:pt idx="3">
                  <c:v>0.112849793121109</c:v>
                </c:pt>
                <c:pt idx="4">
                  <c:v>0.19959586324563</c:v>
                </c:pt>
                <c:pt idx="5">
                  <c:v>0.108509912691479</c:v>
                </c:pt>
                <c:pt idx="6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0.0460246432440969</c:v>
                </c:pt>
                <c:pt idx="2">
                  <c:v>6.92638955234602</c:v>
                </c:pt>
                <c:pt idx="3">
                  <c:v>0.521568879119063</c:v>
                </c:pt>
                <c:pt idx="4">
                  <c:v>0.984941730002015</c:v>
                </c:pt>
                <c:pt idx="5">
                  <c:v>1.04986051828866</c:v>
                </c:pt>
                <c:pt idx="6">
                  <c:v>1.11395830643684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7173099.40001075</c:v>
                </c:pt>
                <c:pt idx="1">
                  <c:v>24794242.0328003</c:v>
                </c:pt>
                <c:pt idx="2">
                  <c:v>23654802.7516112</c:v>
                </c:pt>
                <c:pt idx="3">
                  <c:v>22811939.139095</c:v>
                </c:pt>
                <c:pt idx="4">
                  <c:v>22235099.672661</c:v>
                </c:pt>
                <c:pt idx="5">
                  <c:v>21683423.968964</c:v>
                </c:pt>
                <c:pt idx="6">
                  <c:v>21511237.5808016</c:v>
                </c:pt>
                <c:pt idx="7">
                  <c:v>21181548.0447645</c:v>
                </c:pt>
                <c:pt idx="8">
                  <c:v>21024036.7933217</c:v>
                </c:pt>
                <c:pt idx="9">
                  <c:v>20706350.3119982</c:v>
                </c:pt>
                <c:pt idx="10">
                  <c:v>20556393.3777711</c:v>
                </c:pt>
                <c:pt idx="11">
                  <c:v>20245328.6344643</c:v>
                </c:pt>
                <c:pt idx="12">
                  <c:v>20099814.7281627</c:v>
                </c:pt>
                <c:pt idx="13">
                  <c:v>19792908.4765267</c:v>
                </c:pt>
                <c:pt idx="14">
                  <c:v>19650190.2679029</c:v>
                </c:pt>
                <c:pt idx="15">
                  <c:v>19346073.5270645</c:v>
                </c:pt>
                <c:pt idx="16">
                  <c:v>19205183.7387198</c:v>
                </c:pt>
                <c:pt idx="17">
                  <c:v>18902989.4306476</c:v>
                </c:pt>
                <c:pt idx="18">
                  <c:v>18763408.239463</c:v>
                </c:pt>
                <c:pt idx="19">
                  <c:v>18462921.2195681</c:v>
                </c:pt>
                <c:pt idx="20">
                  <c:v>18324235.7302445</c:v>
                </c:pt>
                <c:pt idx="21">
                  <c:v>18025046.0880602</c:v>
                </c:pt>
                <c:pt idx="22">
                  <c:v>17886846.6216511</c:v>
                </c:pt>
                <c:pt idx="23">
                  <c:v>17588181.9420882</c:v>
                </c:pt>
                <c:pt idx="24">
                  <c:v>17450333.6292976</c:v>
                </c:pt>
                <c:pt idx="25">
                  <c:v>17152234.2387807</c:v>
                </c:pt>
                <c:pt idx="26">
                  <c:v>17014738.1745489</c:v>
                </c:pt>
                <c:pt idx="27">
                  <c:v>16717635.7413229</c:v>
                </c:pt>
                <c:pt idx="28">
                  <c:v>16580441.4530211</c:v>
                </c:pt>
                <c:pt idx="29">
                  <c:v>16284453.0295234</c:v>
                </c:pt>
                <c:pt idx="30">
                  <c:v>16147717.5660561</c:v>
                </c:pt>
                <c:pt idx="31">
                  <c:v>15853210.5618518</c:v>
                </c:pt>
                <c:pt idx="32">
                  <c:v>15412434.7276924</c:v>
                </c:pt>
                <c:pt idx="33">
                  <c:v>14541845.954406</c:v>
                </c:pt>
                <c:pt idx="34">
                  <c:v>14148919.4137212</c:v>
                </c:pt>
                <c:pt idx="35">
                  <c:v>13859531.1685293</c:v>
                </c:pt>
                <c:pt idx="36">
                  <c:v>13627344.6828785</c:v>
                </c:pt>
                <c:pt idx="37">
                  <c:v>13624184.6324377</c:v>
                </c:pt>
                <c:pt idx="38">
                  <c:v>13389653.9328439</c:v>
                </c:pt>
                <c:pt idx="39">
                  <c:v>13267691.0809619</c:v>
                </c:pt>
                <c:pt idx="40">
                  <c:v>13279758.0440064</c:v>
                </c:pt>
                <c:pt idx="41">
                  <c:v>13134365.1821768</c:v>
                </c:pt>
                <c:pt idx="42">
                  <c:v>13146537.9562564</c:v>
                </c:pt>
                <c:pt idx="43">
                  <c:v>13004973.9524277</c:v>
                </c:pt>
                <c:pt idx="44">
                  <c:v>13017068.5550872</c:v>
                </c:pt>
                <c:pt idx="45">
                  <c:v>12877728.3498574</c:v>
                </c:pt>
                <c:pt idx="46">
                  <c:v>12889662.2960499</c:v>
                </c:pt>
                <c:pt idx="47">
                  <c:v>12751896.3328791</c:v>
                </c:pt>
                <c:pt idx="48">
                  <c:v>12763627.3220925</c:v>
                </c:pt>
                <c:pt idx="49">
                  <c:v>12627181.9814025</c:v>
                </c:pt>
                <c:pt idx="50">
                  <c:v>12638674.6242078</c:v>
                </c:pt>
                <c:pt idx="51">
                  <c:v>12503733.5203669</c:v>
                </c:pt>
                <c:pt idx="52">
                  <c:v>12514974.4593471</c:v>
                </c:pt>
                <c:pt idx="53">
                  <c:v>12381602.1990416</c:v>
                </c:pt>
                <c:pt idx="54">
                  <c:v>12392596.8268673</c:v>
                </c:pt>
                <c:pt idx="55">
                  <c:v>12260632.1094067</c:v>
                </c:pt>
                <c:pt idx="56">
                  <c:v>12271366.9351816</c:v>
                </c:pt>
                <c:pt idx="57">
                  <c:v>12141134.5878986</c:v>
                </c:pt>
                <c:pt idx="58">
                  <c:v>12151591.0089486</c:v>
                </c:pt>
                <c:pt idx="59">
                  <c:v>12023632.3215213</c:v>
                </c:pt>
                <c:pt idx="60">
                  <c:v>12033804.9828271</c:v>
                </c:pt>
                <c:pt idx="61">
                  <c:v>11908452.2832559</c:v>
                </c:pt>
                <c:pt idx="62">
                  <c:v>11918334.362469</c:v>
                </c:pt>
                <c:pt idx="63">
                  <c:v>11795990.1509515</c:v>
                </c:pt>
                <c:pt idx="64">
                  <c:v>11742831.6015738</c:v>
                </c:pt>
                <c:pt idx="65">
                  <c:v>11458393.1992876</c:v>
                </c:pt>
                <c:pt idx="66">
                  <c:v>11291699.75591</c:v>
                </c:pt>
                <c:pt idx="67">
                  <c:v>11176203.7262967</c:v>
                </c:pt>
                <c:pt idx="68">
                  <c:v>11063158.7707665</c:v>
                </c:pt>
                <c:pt idx="69">
                  <c:v>11005603.2806413</c:v>
                </c:pt>
                <c:pt idx="70">
                  <c:v>11014757.742054</c:v>
                </c:pt>
                <c:pt idx="71">
                  <c:v>10885099.5992148</c:v>
                </c:pt>
                <c:pt idx="72">
                  <c:v>10844871.8695082</c:v>
                </c:pt>
                <c:pt idx="73">
                  <c:v>10849672.8683207</c:v>
                </c:pt>
                <c:pt idx="74">
                  <c:v>10764890.5363769</c:v>
                </c:pt>
                <c:pt idx="75">
                  <c:v>10769244.7342264</c:v>
                </c:pt>
                <c:pt idx="76">
                  <c:v>10686868.6990566</c:v>
                </c:pt>
                <c:pt idx="77">
                  <c:v>10690854.5388512</c:v>
                </c:pt>
                <c:pt idx="78">
                  <c:v>10610254.0794818</c:v>
                </c:pt>
                <c:pt idx="79">
                  <c:v>10613914.625367</c:v>
                </c:pt>
                <c:pt idx="80">
                  <c:v>10535068.4924599</c:v>
                </c:pt>
                <c:pt idx="81">
                  <c:v>10519239.4085935</c:v>
                </c:pt>
                <c:pt idx="82">
                  <c:v>10522314.8280103</c:v>
                </c:pt>
                <c:pt idx="83">
                  <c:v>10447295.6226848</c:v>
                </c:pt>
                <c:pt idx="84">
                  <c:v>10450131.6117228</c:v>
                </c:pt>
                <c:pt idx="85">
                  <c:v>10376341.2591747</c:v>
                </c:pt>
                <c:pt idx="86">
                  <c:v>10309289.3759769</c:v>
                </c:pt>
                <c:pt idx="87">
                  <c:v>10311871.971628</c:v>
                </c:pt>
                <c:pt idx="88">
                  <c:v>10243711.5419117</c:v>
                </c:pt>
                <c:pt idx="89">
                  <c:v>10246045.9947398</c:v>
                </c:pt>
                <c:pt idx="90">
                  <c:v>10181481.8565783</c:v>
                </c:pt>
                <c:pt idx="91">
                  <c:v>10183586.7929129</c:v>
                </c:pt>
                <c:pt idx="92">
                  <c:v>10123097.9460579</c:v>
                </c:pt>
                <c:pt idx="93">
                  <c:v>10124994.4419926</c:v>
                </c:pt>
                <c:pt idx="94">
                  <c:v>10068872.1482208</c:v>
                </c:pt>
                <c:pt idx="95">
                  <c:v>10071060.0365606</c:v>
                </c:pt>
                <c:pt idx="96">
                  <c:v>10003527.1743045</c:v>
                </c:pt>
                <c:pt idx="97">
                  <c:v>9895063.57818976</c:v>
                </c:pt>
                <c:pt idx="98">
                  <c:v>9824656.14074918</c:v>
                </c:pt>
                <c:pt idx="99">
                  <c:v>9776264.8470668</c:v>
                </c:pt>
                <c:pt idx="100">
                  <c:v>9723534.72983313</c:v>
                </c:pt>
                <c:pt idx="101">
                  <c:v>9698711.54452598</c:v>
                </c:pt>
                <c:pt idx="102">
                  <c:v>9693623.79939908</c:v>
                </c:pt>
                <c:pt idx="103">
                  <c:v>9632288.9309546</c:v>
                </c:pt>
                <c:pt idx="104">
                  <c:v>9613974.07801003</c:v>
                </c:pt>
                <c:pt idx="105">
                  <c:v>9617943.76995445</c:v>
                </c:pt>
                <c:pt idx="106">
                  <c:v>9569084.75910906</c:v>
                </c:pt>
                <c:pt idx="107">
                  <c:v>9560353.76360854</c:v>
                </c:pt>
                <c:pt idx="108">
                  <c:v>9563707.79051922</c:v>
                </c:pt>
                <c:pt idx="109">
                  <c:v>9515704.18193996</c:v>
                </c:pt>
                <c:pt idx="110">
                  <c:v>9472281.49819658</c:v>
                </c:pt>
                <c:pt idx="111">
                  <c:v>9462196.37026081</c:v>
                </c:pt>
                <c:pt idx="112">
                  <c:v>9461964.82086956</c:v>
                </c:pt>
                <c:pt idx="113">
                  <c:v>9419273.53416323</c:v>
                </c:pt>
                <c:pt idx="114">
                  <c:v>9408151.68646584</c:v>
                </c:pt>
                <c:pt idx="115">
                  <c:v>9410994.00881021</c:v>
                </c:pt>
                <c:pt idx="116">
                  <c:v>9367903.23869227</c:v>
                </c:pt>
                <c:pt idx="117">
                  <c:v>9329238.76130161</c:v>
                </c:pt>
                <c:pt idx="118">
                  <c:v>9293729.59425914</c:v>
                </c:pt>
                <c:pt idx="119">
                  <c:v>9285039.77811577</c:v>
                </c:pt>
                <c:pt idx="120">
                  <c:v>9287345.04688575</c:v>
                </c:pt>
                <c:pt idx="121">
                  <c:v>9251845.80956578</c:v>
                </c:pt>
                <c:pt idx="122">
                  <c:v>9221601.88925471</c:v>
                </c:pt>
                <c:pt idx="123">
                  <c:v>9215146.46593816</c:v>
                </c:pt>
                <c:pt idx="124">
                  <c:v>9217175.69283024</c:v>
                </c:pt>
                <c:pt idx="125">
                  <c:v>9188720.44179824</c:v>
                </c:pt>
                <c:pt idx="126">
                  <c:v>9165644.04438819</c:v>
                </c:pt>
                <c:pt idx="127">
                  <c:v>9168060.94290488</c:v>
                </c:pt>
                <c:pt idx="128">
                  <c:v>9139500.62105406</c:v>
                </c:pt>
                <c:pt idx="129">
                  <c:v>9092288.53885977</c:v>
                </c:pt>
                <c:pt idx="130">
                  <c:v>9058643.25567909</c:v>
                </c:pt>
                <c:pt idx="131">
                  <c:v>9035561.19016904</c:v>
                </c:pt>
                <c:pt idx="132">
                  <c:v>9010267.90312676</c:v>
                </c:pt>
                <c:pt idx="133">
                  <c:v>8997916.67103024</c:v>
                </c:pt>
                <c:pt idx="134">
                  <c:v>8997433.09375872</c:v>
                </c:pt>
                <c:pt idx="135">
                  <c:v>8967536.77068517</c:v>
                </c:pt>
                <c:pt idx="136">
                  <c:v>8952722.87918496</c:v>
                </c:pt>
                <c:pt idx="137">
                  <c:v>8953559.0967057</c:v>
                </c:pt>
                <c:pt idx="138">
                  <c:v>8940119.55197011</c:v>
                </c:pt>
                <c:pt idx="139">
                  <c:v>8941380.65983301</c:v>
                </c:pt>
                <c:pt idx="140">
                  <c:v>8921611.32643355</c:v>
                </c:pt>
                <c:pt idx="141">
                  <c:v>8898418.94358106</c:v>
                </c:pt>
                <c:pt idx="142">
                  <c:v>8876245.67801928</c:v>
                </c:pt>
                <c:pt idx="143">
                  <c:v>8864959.07486468</c:v>
                </c:pt>
                <c:pt idx="144">
                  <c:v>8865796.53110648</c:v>
                </c:pt>
                <c:pt idx="145">
                  <c:v>8844745.16615759</c:v>
                </c:pt>
                <c:pt idx="146">
                  <c:v>8834625.77030547</c:v>
                </c:pt>
                <c:pt idx="147">
                  <c:v>8835491.56138576</c:v>
                </c:pt>
                <c:pt idx="148">
                  <c:v>8828615.87473891</c:v>
                </c:pt>
                <c:pt idx="149">
                  <c:v>8828390.87279567</c:v>
                </c:pt>
                <c:pt idx="150">
                  <c:v>8802379.62480217</c:v>
                </c:pt>
                <c:pt idx="151">
                  <c:v>8786897.89645054</c:v>
                </c:pt>
                <c:pt idx="152">
                  <c:v>8781720.39696983</c:v>
                </c:pt>
                <c:pt idx="153">
                  <c:v>8781692.11036229</c:v>
                </c:pt>
                <c:pt idx="154">
                  <c:v>8760740.41484949</c:v>
                </c:pt>
                <c:pt idx="155">
                  <c:v>8752240.79692098</c:v>
                </c:pt>
                <c:pt idx="156">
                  <c:v>8752081.16996035</c:v>
                </c:pt>
                <c:pt idx="157">
                  <c:v>8745878.21548316</c:v>
                </c:pt>
                <c:pt idx="158">
                  <c:v>8745867.30932115</c:v>
                </c:pt>
                <c:pt idx="159">
                  <c:v>8732419.86044544</c:v>
                </c:pt>
                <c:pt idx="160">
                  <c:v>8721048.07650262</c:v>
                </c:pt>
                <c:pt idx="161">
                  <c:v>8721680.07012526</c:v>
                </c:pt>
                <c:pt idx="162">
                  <c:v>8696664.83137193</c:v>
                </c:pt>
                <c:pt idx="163">
                  <c:v>8684218.48784207</c:v>
                </c:pt>
                <c:pt idx="164">
                  <c:v>8670539.66740473</c:v>
                </c:pt>
                <c:pt idx="165">
                  <c:v>8663756.19195887</c:v>
                </c:pt>
                <c:pt idx="166">
                  <c:v>8664147.49177564</c:v>
                </c:pt>
                <c:pt idx="167">
                  <c:v>8647395.19431608</c:v>
                </c:pt>
                <c:pt idx="168">
                  <c:v>8639700.88399738</c:v>
                </c:pt>
                <c:pt idx="169">
                  <c:v>8640167.93120609</c:v>
                </c:pt>
                <c:pt idx="170">
                  <c:v>8632808.86654218</c:v>
                </c:pt>
                <c:pt idx="171">
                  <c:v>8633145.78068478</c:v>
                </c:pt>
                <c:pt idx="172">
                  <c:v>8621948.89567976</c:v>
                </c:pt>
                <c:pt idx="173">
                  <c:v>8609251.43710917</c:v>
                </c:pt>
                <c:pt idx="174">
                  <c:v>8597093.01322407</c:v>
                </c:pt>
                <c:pt idx="175">
                  <c:v>8591154.6723603</c:v>
                </c:pt>
                <c:pt idx="176">
                  <c:v>8591434.07433491</c:v>
                </c:pt>
                <c:pt idx="177">
                  <c:v>8580324.31219119</c:v>
                </c:pt>
                <c:pt idx="178">
                  <c:v>8575652.7412292</c:v>
                </c:pt>
                <c:pt idx="179">
                  <c:v>8575976.17638201</c:v>
                </c:pt>
                <c:pt idx="180">
                  <c:v>8568183.87002577</c:v>
                </c:pt>
                <c:pt idx="181">
                  <c:v>8565012.39607053</c:v>
                </c:pt>
                <c:pt idx="182">
                  <c:v>8565002.2464448</c:v>
                </c:pt>
                <c:pt idx="183">
                  <c:v>8551979.67079971</c:v>
                </c:pt>
                <c:pt idx="184">
                  <c:v>8546882.08794584</c:v>
                </c:pt>
                <c:pt idx="185">
                  <c:v>8546958.28267017</c:v>
                </c:pt>
                <c:pt idx="186">
                  <c:v>8538053.17446158</c:v>
                </c:pt>
                <c:pt idx="187">
                  <c:v>8534078.4024122</c:v>
                </c:pt>
                <c:pt idx="188">
                  <c:v>8534111.05948644</c:v>
                </c:pt>
                <c:pt idx="189">
                  <c:v>8531590.44267439</c:v>
                </c:pt>
                <c:pt idx="190">
                  <c:v>8531945.55821</c:v>
                </c:pt>
                <c:pt idx="191">
                  <c:v>8525925.15625051</c:v>
                </c:pt>
                <c:pt idx="192">
                  <c:v>8521734.34074972</c:v>
                </c:pt>
                <c:pt idx="193">
                  <c:v>8522264.61516082</c:v>
                </c:pt>
                <c:pt idx="194">
                  <c:v>8510758.45253947</c:v>
                </c:pt>
                <c:pt idx="195">
                  <c:v>8504708.80006128</c:v>
                </c:pt>
                <c:pt idx="196">
                  <c:v>8498385.85553827</c:v>
                </c:pt>
                <c:pt idx="197">
                  <c:v>8495391.28528255</c:v>
                </c:pt>
                <c:pt idx="198">
                  <c:v>8495759.38006392</c:v>
                </c:pt>
                <c:pt idx="199">
                  <c:v>8487795.48626937</c:v>
                </c:pt>
                <c:pt idx="200">
                  <c:v>8484114.98138687</c:v>
                </c:pt>
                <c:pt idx="201">
                  <c:v>8484391.10036142</c:v>
                </c:pt>
                <c:pt idx="202">
                  <c:v>8480526.66158295</c:v>
                </c:pt>
                <c:pt idx="203">
                  <c:v>8480872.35197528</c:v>
                </c:pt>
                <c:pt idx="204">
                  <c:v>8475606.79583004</c:v>
                </c:pt>
                <c:pt idx="205">
                  <c:v>8469809.09518463</c:v>
                </c:pt>
                <c:pt idx="206">
                  <c:v>8464265.97010573</c:v>
                </c:pt>
                <c:pt idx="207">
                  <c:v>8461443.1397498</c:v>
                </c:pt>
                <c:pt idx="208">
                  <c:v>8461766.98268944</c:v>
                </c:pt>
                <c:pt idx="209">
                  <c:v>8456666.87055894</c:v>
                </c:pt>
                <c:pt idx="210">
                  <c:v>8454653.87409212</c:v>
                </c:pt>
                <c:pt idx="211">
                  <c:v>8454815.53044241</c:v>
                </c:pt>
                <c:pt idx="212">
                  <c:v>8451598.34739613</c:v>
                </c:pt>
                <c:pt idx="213">
                  <c:v>8450351.51460645</c:v>
                </c:pt>
                <c:pt idx="214">
                  <c:v>8450416.08367893</c:v>
                </c:pt>
                <c:pt idx="215">
                  <c:v>8444802.76725079</c:v>
                </c:pt>
                <c:pt idx="216">
                  <c:v>8442575.72266392</c:v>
                </c:pt>
                <c:pt idx="217">
                  <c:v>8442566.32244932</c:v>
                </c:pt>
                <c:pt idx="218">
                  <c:v>8438943.96549072</c:v>
                </c:pt>
                <c:pt idx="219">
                  <c:v>8438221.76610153</c:v>
                </c:pt>
                <c:pt idx="220">
                  <c:v>8438306.8137373</c:v>
                </c:pt>
                <c:pt idx="221">
                  <c:v>8436844.19957971</c:v>
                </c:pt>
                <c:pt idx="222">
                  <c:v>8436960.65737212</c:v>
                </c:pt>
                <c:pt idx="223">
                  <c:v>8434733.1942011</c:v>
                </c:pt>
                <c:pt idx="224">
                  <c:v>8434637.73297718</c:v>
                </c:pt>
                <c:pt idx="225">
                  <c:v>8432857.72688273</c:v>
                </c:pt>
                <c:pt idx="226">
                  <c:v>8432920.51717886</c:v>
                </c:pt>
                <c:pt idx="227">
                  <c:v>8428402.47820581</c:v>
                </c:pt>
                <c:pt idx="228">
                  <c:v>8426006.51845798</c:v>
                </c:pt>
                <c:pt idx="229">
                  <c:v>8424822.78107493</c:v>
                </c:pt>
                <c:pt idx="230">
                  <c:v>8425060.27514286</c:v>
                </c:pt>
                <c:pt idx="231">
                  <c:v>8421822.79486831</c:v>
                </c:pt>
                <c:pt idx="232">
                  <c:v>8420430.8476875</c:v>
                </c:pt>
                <c:pt idx="233">
                  <c:v>8420667.62222038</c:v>
                </c:pt>
                <c:pt idx="234">
                  <c:v>8419272.31063364</c:v>
                </c:pt>
                <c:pt idx="235">
                  <c:v>8419399.21180487</c:v>
                </c:pt>
                <c:pt idx="236">
                  <c:v>8417431.07485001</c:v>
                </c:pt>
                <c:pt idx="237">
                  <c:v>8415337.47435068</c:v>
                </c:pt>
                <c:pt idx="238">
                  <c:v>8413281.32294213</c:v>
                </c:pt>
                <c:pt idx="239">
                  <c:v>8412291.7630308</c:v>
                </c:pt>
                <c:pt idx="240">
                  <c:v>8412430.95419382</c:v>
                </c:pt>
                <c:pt idx="241">
                  <c:v>8410594.23831026</c:v>
                </c:pt>
                <c:pt idx="242">
                  <c:v>8409894.62645101</c:v>
                </c:pt>
                <c:pt idx="243">
                  <c:v>8410016.62720239</c:v>
                </c:pt>
                <c:pt idx="244">
                  <c:v>8408922.658125</c:v>
                </c:pt>
                <c:pt idx="245">
                  <c:v>8409157.23121889</c:v>
                </c:pt>
                <c:pt idx="246">
                  <c:v>8408458.5018257</c:v>
                </c:pt>
                <c:pt idx="247">
                  <c:v>8408470.36924377</c:v>
                </c:pt>
                <c:pt idx="248">
                  <c:v>8406701.06080108</c:v>
                </c:pt>
                <c:pt idx="249">
                  <c:v>8406669.90336699</c:v>
                </c:pt>
                <c:pt idx="250">
                  <c:v>8406655.22976885</c:v>
                </c:pt>
                <c:pt idx="251">
                  <c:v>8405387.98874167</c:v>
                </c:pt>
                <c:pt idx="252">
                  <c:v>8405393.22957099</c:v>
                </c:pt>
                <c:pt idx="253">
                  <c:v>8405476.77371646</c:v>
                </c:pt>
                <c:pt idx="254">
                  <c:v>8404915.68320237</c:v>
                </c:pt>
                <c:pt idx="255">
                  <c:v>8404877.46380867</c:v>
                </c:pt>
                <c:pt idx="256">
                  <c:v>8404959.59251213</c:v>
                </c:pt>
                <c:pt idx="257">
                  <c:v>8404862.06652878</c:v>
                </c:pt>
                <c:pt idx="258">
                  <c:v>8404341.86642155</c:v>
                </c:pt>
                <c:pt idx="259">
                  <c:v>8404397.67142289</c:v>
                </c:pt>
                <c:pt idx="260">
                  <c:v>8403032.71917294</c:v>
                </c:pt>
                <c:pt idx="261">
                  <c:v>8402988.10466178</c:v>
                </c:pt>
                <c:pt idx="262">
                  <c:v>8403116.14810241</c:v>
                </c:pt>
                <c:pt idx="263">
                  <c:v>8402651.70190183</c:v>
                </c:pt>
                <c:pt idx="264">
                  <c:v>8402825.89745439</c:v>
                </c:pt>
                <c:pt idx="265">
                  <c:v>8401729.63084564</c:v>
                </c:pt>
                <c:pt idx="266">
                  <c:v>8401363.781844</c:v>
                </c:pt>
                <c:pt idx="267">
                  <c:v>8401542.6341748</c:v>
                </c:pt>
                <c:pt idx="268">
                  <c:v>8400900.1419648</c:v>
                </c:pt>
                <c:pt idx="269">
                  <c:v>8400906.52290028</c:v>
                </c:pt>
                <c:pt idx="270">
                  <c:v>8400146.0439148</c:v>
                </c:pt>
                <c:pt idx="271">
                  <c:v>8399949.20825045</c:v>
                </c:pt>
                <c:pt idx="272">
                  <c:v>8399901.5304899</c:v>
                </c:pt>
                <c:pt idx="273">
                  <c:v>8399459.09337529</c:v>
                </c:pt>
                <c:pt idx="274">
                  <c:v>8399359.64679661</c:v>
                </c:pt>
                <c:pt idx="275">
                  <c:v>8399376.12215817</c:v>
                </c:pt>
                <c:pt idx="276">
                  <c:v>8399233.07922135</c:v>
                </c:pt>
                <c:pt idx="277">
                  <c:v>8399302.50619113</c:v>
                </c:pt>
                <c:pt idx="278">
                  <c:v>8399044.12050703</c:v>
                </c:pt>
                <c:pt idx="279">
                  <c:v>8399174.52274203</c:v>
                </c:pt>
                <c:pt idx="280">
                  <c:v>8398772.59233755</c:v>
                </c:pt>
                <c:pt idx="281">
                  <c:v>8398859.38550333</c:v>
                </c:pt>
                <c:pt idx="282">
                  <c:v>8398914.48611011</c:v>
                </c:pt>
                <c:pt idx="283">
                  <c:v>8398768.70690012</c:v>
                </c:pt>
                <c:pt idx="284">
                  <c:v>8398905.57170838</c:v>
                </c:pt>
                <c:pt idx="285">
                  <c:v>8399207.68582599</c:v>
                </c:pt>
                <c:pt idx="286">
                  <c:v>8398742.82219965</c:v>
                </c:pt>
                <c:pt idx="287">
                  <c:v>8399005.88009073</c:v>
                </c:pt>
                <c:pt idx="288">
                  <c:v>8398813.96007439</c:v>
                </c:pt>
                <c:pt idx="289">
                  <c:v>8398909.44457001</c:v>
                </c:pt>
                <c:pt idx="290">
                  <c:v>8398708.114503</c:v>
                </c:pt>
                <c:pt idx="291">
                  <c:v>8398779.13208555</c:v>
                </c:pt>
                <c:pt idx="292">
                  <c:v>8398746.65284044</c:v>
                </c:pt>
                <c:pt idx="293">
                  <c:v>8398650.21704743</c:v>
                </c:pt>
                <c:pt idx="294">
                  <c:v>8398779.18238679</c:v>
                </c:pt>
                <c:pt idx="295">
                  <c:v>8398483.00822477</c:v>
                </c:pt>
                <c:pt idx="296">
                  <c:v>8398451.67246403</c:v>
                </c:pt>
                <c:pt idx="297">
                  <c:v>8398541.52386848</c:v>
                </c:pt>
                <c:pt idx="298">
                  <c:v>8398512.61639317</c:v>
                </c:pt>
                <c:pt idx="299">
                  <c:v>8398407.58707747</c:v>
                </c:pt>
                <c:pt idx="300">
                  <c:v>8398589.58559787</c:v>
                </c:pt>
                <c:pt idx="301">
                  <c:v>8398563.15191763</c:v>
                </c:pt>
                <c:pt idx="302">
                  <c:v>8398526.53447198</c:v>
                </c:pt>
                <c:pt idx="303">
                  <c:v>8398774.52218859</c:v>
                </c:pt>
                <c:pt idx="304">
                  <c:v>8398516.13709341</c:v>
                </c:pt>
                <c:pt idx="305">
                  <c:v>8398707.57311241</c:v>
                </c:pt>
                <c:pt idx="306">
                  <c:v>8398538.6905207</c:v>
                </c:pt>
                <c:pt idx="307">
                  <c:v>8398562.06604651</c:v>
                </c:pt>
                <c:pt idx="308">
                  <c:v>8398488.98130521</c:v>
                </c:pt>
                <c:pt idx="309">
                  <c:v>8398489.70139307</c:v>
                </c:pt>
                <c:pt idx="310">
                  <c:v>8398429.5485898</c:v>
                </c:pt>
                <c:pt idx="311">
                  <c:v>8398486.30157159</c:v>
                </c:pt>
                <c:pt idx="312">
                  <c:v>8398501.11080101</c:v>
                </c:pt>
                <c:pt idx="313">
                  <c:v>8398633.84606184</c:v>
                </c:pt>
                <c:pt idx="314">
                  <c:v>8398430.29165621</c:v>
                </c:pt>
                <c:pt idx="315">
                  <c:v>8398509.43809332</c:v>
                </c:pt>
                <c:pt idx="316">
                  <c:v>8398478.03383535</c:v>
                </c:pt>
                <c:pt idx="317">
                  <c:v>8398584.54452452</c:v>
                </c:pt>
                <c:pt idx="318">
                  <c:v>8398537.23535747</c:v>
                </c:pt>
                <c:pt idx="319">
                  <c:v>8398343.69397824</c:v>
                </c:pt>
                <c:pt idx="320">
                  <c:v>8398409.49764032</c:v>
                </c:pt>
                <c:pt idx="321">
                  <c:v>8398540.30910806</c:v>
                </c:pt>
                <c:pt idx="322">
                  <c:v>8398305.56799835</c:v>
                </c:pt>
                <c:pt idx="323">
                  <c:v>8398440.98770075</c:v>
                </c:pt>
                <c:pt idx="324">
                  <c:v>8398390.47678722</c:v>
                </c:pt>
                <c:pt idx="325">
                  <c:v>8398434.23282856</c:v>
                </c:pt>
                <c:pt idx="326">
                  <c:v>8398365.02855043</c:v>
                </c:pt>
                <c:pt idx="327">
                  <c:v>8398621.54482397</c:v>
                </c:pt>
                <c:pt idx="328">
                  <c:v>8398261.24997074</c:v>
                </c:pt>
                <c:pt idx="329">
                  <c:v>8398254.58893196</c:v>
                </c:pt>
                <c:pt idx="330">
                  <c:v>8398197.4009249</c:v>
                </c:pt>
                <c:pt idx="331">
                  <c:v>8398240.92398237</c:v>
                </c:pt>
                <c:pt idx="332">
                  <c:v>8398215.87173547</c:v>
                </c:pt>
                <c:pt idx="333">
                  <c:v>8398215.54124981</c:v>
                </c:pt>
                <c:pt idx="334">
                  <c:v>8398228.52187769</c:v>
                </c:pt>
                <c:pt idx="335">
                  <c:v>8398248.31484881</c:v>
                </c:pt>
                <c:pt idx="336">
                  <c:v>8398185.1556699</c:v>
                </c:pt>
                <c:pt idx="337">
                  <c:v>8398231.14564957</c:v>
                </c:pt>
                <c:pt idx="338">
                  <c:v>8398139.57400863</c:v>
                </c:pt>
                <c:pt idx="339">
                  <c:v>8398186.89720631</c:v>
                </c:pt>
                <c:pt idx="340">
                  <c:v>8398250.54689493</c:v>
                </c:pt>
                <c:pt idx="341">
                  <c:v>8398183.32019372</c:v>
                </c:pt>
                <c:pt idx="342">
                  <c:v>8398178.64851323</c:v>
                </c:pt>
                <c:pt idx="343">
                  <c:v>8398155.26418733</c:v>
                </c:pt>
                <c:pt idx="344">
                  <c:v>8398221.5386927</c:v>
                </c:pt>
                <c:pt idx="345">
                  <c:v>8398157.51079825</c:v>
                </c:pt>
                <c:pt idx="346">
                  <c:v>8398183.51129184</c:v>
                </c:pt>
                <c:pt idx="347">
                  <c:v>8398156.7052435</c:v>
                </c:pt>
                <c:pt idx="348">
                  <c:v>8398205.35966632</c:v>
                </c:pt>
                <c:pt idx="349">
                  <c:v>8398161.01214575</c:v>
                </c:pt>
                <c:pt idx="350">
                  <c:v>8398186.33008587</c:v>
                </c:pt>
                <c:pt idx="351">
                  <c:v>8398135.32277075</c:v>
                </c:pt>
                <c:pt idx="352">
                  <c:v>8398096.49487249</c:v>
                </c:pt>
                <c:pt idx="353">
                  <c:v>8398146.87217984</c:v>
                </c:pt>
                <c:pt idx="354">
                  <c:v>8398079.46491983</c:v>
                </c:pt>
                <c:pt idx="355">
                  <c:v>8398089.88283842</c:v>
                </c:pt>
                <c:pt idx="356">
                  <c:v>8398092.00331104</c:v>
                </c:pt>
                <c:pt idx="357">
                  <c:v>8398110.69164974</c:v>
                </c:pt>
                <c:pt idx="358">
                  <c:v>8398096.75369196</c:v>
                </c:pt>
                <c:pt idx="359">
                  <c:v>8398104.40391337</c:v>
                </c:pt>
                <c:pt idx="360">
                  <c:v>8398085.12855338</c:v>
                </c:pt>
                <c:pt idx="361">
                  <c:v>8398117.38426874</c:v>
                </c:pt>
                <c:pt idx="362">
                  <c:v>8398103.50339177</c:v>
                </c:pt>
                <c:pt idx="363">
                  <c:v>8398113.77119156</c:v>
                </c:pt>
                <c:pt idx="364">
                  <c:v>8398070.35083967</c:v>
                </c:pt>
                <c:pt idx="365">
                  <c:v>8398090.05688307</c:v>
                </c:pt>
                <c:pt idx="366">
                  <c:v>8398094.08728606</c:v>
                </c:pt>
                <c:pt idx="367">
                  <c:v>8398108.65314488</c:v>
                </c:pt>
                <c:pt idx="368">
                  <c:v>8398089.46173755</c:v>
                </c:pt>
                <c:pt idx="369">
                  <c:v>8398092.52249296</c:v>
                </c:pt>
                <c:pt idx="370">
                  <c:v>8398100.00130005</c:v>
                </c:pt>
                <c:pt idx="371">
                  <c:v>8398083.52384016</c:v>
                </c:pt>
                <c:pt idx="372">
                  <c:v>8398104.84149064</c:v>
                </c:pt>
                <c:pt idx="373">
                  <c:v>8398078.09679579</c:v>
                </c:pt>
                <c:pt idx="374">
                  <c:v>8398071.34457191</c:v>
                </c:pt>
                <c:pt idx="375">
                  <c:v>8398096.56977587</c:v>
                </c:pt>
                <c:pt idx="376">
                  <c:v>8398064.64057957</c:v>
                </c:pt>
                <c:pt idx="377">
                  <c:v>8398075.35390304</c:v>
                </c:pt>
                <c:pt idx="378">
                  <c:v>8398163.0238898</c:v>
                </c:pt>
                <c:pt idx="379">
                  <c:v>8398081.33638418</c:v>
                </c:pt>
                <c:pt idx="380">
                  <c:v>8398094.52219388</c:v>
                </c:pt>
                <c:pt idx="381">
                  <c:v>8398077.27865006</c:v>
                </c:pt>
                <c:pt idx="382">
                  <c:v>8398114.42344024</c:v>
                </c:pt>
                <c:pt idx="383">
                  <c:v>8398073.8666258</c:v>
                </c:pt>
                <c:pt idx="384">
                  <c:v>8398125.73233285</c:v>
                </c:pt>
                <c:pt idx="385">
                  <c:v>8398068.29933965</c:v>
                </c:pt>
                <c:pt idx="386">
                  <c:v>8398084.33687365</c:v>
                </c:pt>
                <c:pt idx="387">
                  <c:v>8398054.03752803</c:v>
                </c:pt>
                <c:pt idx="388">
                  <c:v>8398052.40743409</c:v>
                </c:pt>
                <c:pt idx="389">
                  <c:v>8398030.54747968</c:v>
                </c:pt>
                <c:pt idx="390">
                  <c:v>8398102.80164822</c:v>
                </c:pt>
                <c:pt idx="391">
                  <c:v>8398032.89929081</c:v>
                </c:pt>
                <c:pt idx="392">
                  <c:v>8398148.36699793</c:v>
                </c:pt>
                <c:pt idx="393">
                  <c:v>8398085.89940271</c:v>
                </c:pt>
                <c:pt idx="394">
                  <c:v>8398022.32639743</c:v>
                </c:pt>
                <c:pt idx="395">
                  <c:v>8398052.86329948</c:v>
                </c:pt>
                <c:pt idx="396">
                  <c:v>8398026.72298641</c:v>
                </c:pt>
                <c:pt idx="397">
                  <c:v>8398031.33949979</c:v>
                </c:pt>
                <c:pt idx="398">
                  <c:v>8398018.45526773</c:v>
                </c:pt>
                <c:pt idx="399">
                  <c:v>8398012.14491199</c:v>
                </c:pt>
                <c:pt idx="400">
                  <c:v>8398022.01202566</c:v>
                </c:pt>
                <c:pt idx="401">
                  <c:v>8397998.73284043</c:v>
                </c:pt>
                <c:pt idx="402">
                  <c:v>8398013.66874686</c:v>
                </c:pt>
                <c:pt idx="403">
                  <c:v>8397992.51451381</c:v>
                </c:pt>
                <c:pt idx="404">
                  <c:v>8397990.97849102</c:v>
                </c:pt>
                <c:pt idx="405">
                  <c:v>8398012.94626657</c:v>
                </c:pt>
                <c:pt idx="406">
                  <c:v>8397997.37174876</c:v>
                </c:pt>
                <c:pt idx="407">
                  <c:v>8397984.81598215</c:v>
                </c:pt>
                <c:pt idx="408">
                  <c:v>8397990.06097063</c:v>
                </c:pt>
                <c:pt idx="409">
                  <c:v>8397967.92812458</c:v>
                </c:pt>
                <c:pt idx="410">
                  <c:v>8397971.84257424</c:v>
                </c:pt>
                <c:pt idx="411">
                  <c:v>8397984.25038792</c:v>
                </c:pt>
                <c:pt idx="412">
                  <c:v>8397978.15687337</c:v>
                </c:pt>
                <c:pt idx="413">
                  <c:v>8397961.41114039</c:v>
                </c:pt>
                <c:pt idx="414">
                  <c:v>8397964.79043532</c:v>
                </c:pt>
                <c:pt idx="415">
                  <c:v>8397961.68060676</c:v>
                </c:pt>
                <c:pt idx="416">
                  <c:v>8397959.89929508</c:v>
                </c:pt>
                <c:pt idx="417">
                  <c:v>8397984.65725409</c:v>
                </c:pt>
                <c:pt idx="418">
                  <c:v>8397962.96284184</c:v>
                </c:pt>
                <c:pt idx="419">
                  <c:v>8397955.35254921</c:v>
                </c:pt>
                <c:pt idx="420">
                  <c:v>8397962.01615941</c:v>
                </c:pt>
                <c:pt idx="421">
                  <c:v>8397949.17912072</c:v>
                </c:pt>
                <c:pt idx="422">
                  <c:v>8397951.18149944</c:v>
                </c:pt>
                <c:pt idx="423">
                  <c:v>8397957.13371925</c:v>
                </c:pt>
                <c:pt idx="424">
                  <c:v>8397954.41620239</c:v>
                </c:pt>
                <c:pt idx="425">
                  <c:v>8397963.72658622</c:v>
                </c:pt>
                <c:pt idx="426">
                  <c:v>8397963.68672522</c:v>
                </c:pt>
                <c:pt idx="427">
                  <c:v>8397941.80149271</c:v>
                </c:pt>
                <c:pt idx="428">
                  <c:v>8397940.80647781</c:v>
                </c:pt>
                <c:pt idx="429">
                  <c:v>8397944.40663822</c:v>
                </c:pt>
                <c:pt idx="430">
                  <c:v>8397948.24065287</c:v>
                </c:pt>
                <c:pt idx="431">
                  <c:v>8397941.19073965</c:v>
                </c:pt>
                <c:pt idx="432">
                  <c:v>8397945.80362494</c:v>
                </c:pt>
                <c:pt idx="433">
                  <c:v>8397935.05271147</c:v>
                </c:pt>
                <c:pt idx="434">
                  <c:v>8397937.45266991</c:v>
                </c:pt>
                <c:pt idx="435">
                  <c:v>8397957.49925111</c:v>
                </c:pt>
                <c:pt idx="436">
                  <c:v>8397940.52886948</c:v>
                </c:pt>
                <c:pt idx="437">
                  <c:v>8397942.87540928</c:v>
                </c:pt>
                <c:pt idx="438">
                  <c:v>8397937.33422945</c:v>
                </c:pt>
                <c:pt idx="439">
                  <c:v>8397934.83066399</c:v>
                </c:pt>
                <c:pt idx="440">
                  <c:v>8397933.9978564</c:v>
                </c:pt>
                <c:pt idx="441">
                  <c:v>8397944.58901419</c:v>
                </c:pt>
                <c:pt idx="442">
                  <c:v>8397939.01603141</c:v>
                </c:pt>
                <c:pt idx="443">
                  <c:v>8397949.51269009</c:v>
                </c:pt>
                <c:pt idx="444">
                  <c:v>8397935.63792872</c:v>
                </c:pt>
                <c:pt idx="445">
                  <c:v>8397937.78730995</c:v>
                </c:pt>
                <c:pt idx="446">
                  <c:v>8397947.43175603</c:v>
                </c:pt>
                <c:pt idx="447">
                  <c:v>8397945.42459033</c:v>
                </c:pt>
                <c:pt idx="448">
                  <c:v>8397935.79345929</c:v>
                </c:pt>
                <c:pt idx="449">
                  <c:v>8397948.2455038</c:v>
                </c:pt>
                <c:pt idx="450">
                  <c:v>8397938.37099681</c:v>
                </c:pt>
                <c:pt idx="451">
                  <c:v>8397937.59899618</c:v>
                </c:pt>
                <c:pt idx="452">
                  <c:v>8397937.29967774</c:v>
                </c:pt>
                <c:pt idx="453">
                  <c:v>8397938.37376723</c:v>
                </c:pt>
                <c:pt idx="454">
                  <c:v>8397935.58361999</c:v>
                </c:pt>
                <c:pt idx="455">
                  <c:v>8397927.19269106</c:v>
                </c:pt>
                <c:pt idx="456">
                  <c:v>8397930.43796292</c:v>
                </c:pt>
                <c:pt idx="457">
                  <c:v>8397948.24653023</c:v>
                </c:pt>
                <c:pt idx="458">
                  <c:v>8397929.95658804</c:v>
                </c:pt>
                <c:pt idx="459">
                  <c:v>8397943.45253025</c:v>
                </c:pt>
                <c:pt idx="460">
                  <c:v>8397928.08922544</c:v>
                </c:pt>
                <c:pt idx="461">
                  <c:v>8397933.85136104</c:v>
                </c:pt>
                <c:pt idx="462">
                  <c:v>8397928.66888465</c:v>
                </c:pt>
                <c:pt idx="463">
                  <c:v>8397929.18996884</c:v>
                </c:pt>
                <c:pt idx="464">
                  <c:v>8397929.80973335</c:v>
                </c:pt>
                <c:pt idx="465">
                  <c:v>8397929.29821177</c:v>
                </c:pt>
                <c:pt idx="466">
                  <c:v>8397923.20721405</c:v>
                </c:pt>
                <c:pt idx="467">
                  <c:v>8397928.81128263</c:v>
                </c:pt>
                <c:pt idx="468">
                  <c:v>8397927.08520896</c:v>
                </c:pt>
                <c:pt idx="469">
                  <c:v>8397922.32218659</c:v>
                </c:pt>
                <c:pt idx="470">
                  <c:v>8397923.60074398</c:v>
                </c:pt>
                <c:pt idx="471">
                  <c:v>8397922.17188916</c:v>
                </c:pt>
                <c:pt idx="472">
                  <c:v>8397922.5465802</c:v>
                </c:pt>
                <c:pt idx="473">
                  <c:v>8397925.64721232</c:v>
                </c:pt>
                <c:pt idx="474">
                  <c:v>8397921.3645264</c:v>
                </c:pt>
                <c:pt idx="475">
                  <c:v>8397921.57675244</c:v>
                </c:pt>
                <c:pt idx="476">
                  <c:v>8397919.7844767</c:v>
                </c:pt>
                <c:pt idx="477">
                  <c:v>8397921.70403356</c:v>
                </c:pt>
                <c:pt idx="478">
                  <c:v>8397920.3711707</c:v>
                </c:pt>
                <c:pt idx="479">
                  <c:v>8397923.22998312</c:v>
                </c:pt>
                <c:pt idx="480">
                  <c:v>8397924.53489855</c:v>
                </c:pt>
                <c:pt idx="481">
                  <c:v>8397920.66617373</c:v>
                </c:pt>
                <c:pt idx="482">
                  <c:v>8397922.65158665</c:v>
                </c:pt>
                <c:pt idx="483">
                  <c:v>8397920.58603085</c:v>
                </c:pt>
                <c:pt idx="484">
                  <c:v>8397922.58161869</c:v>
                </c:pt>
                <c:pt idx="485">
                  <c:v>8397919.39842039</c:v>
                </c:pt>
                <c:pt idx="486">
                  <c:v>8397923.72003926</c:v>
                </c:pt>
                <c:pt idx="487">
                  <c:v>8397917.14374065</c:v>
                </c:pt>
                <c:pt idx="488">
                  <c:v>8397914.87333765</c:v>
                </c:pt>
                <c:pt idx="489">
                  <c:v>8397917.75140694</c:v>
                </c:pt>
                <c:pt idx="490">
                  <c:v>8397911.90470654</c:v>
                </c:pt>
                <c:pt idx="491">
                  <c:v>8397914.70685153</c:v>
                </c:pt>
                <c:pt idx="492">
                  <c:v>8397911.46633365</c:v>
                </c:pt>
                <c:pt idx="493">
                  <c:v>8397911.79600499</c:v>
                </c:pt>
                <c:pt idx="494">
                  <c:v>8397909.52547522</c:v>
                </c:pt>
                <c:pt idx="495">
                  <c:v>8397911.08324018</c:v>
                </c:pt>
                <c:pt idx="496">
                  <c:v>8397910.69929658</c:v>
                </c:pt>
                <c:pt idx="497">
                  <c:v>8397910.0141083</c:v>
                </c:pt>
                <c:pt idx="498">
                  <c:v>8397910.877584</c:v>
                </c:pt>
                <c:pt idx="499">
                  <c:v>8397908.60987216</c:v>
                </c:pt>
                <c:pt idx="500">
                  <c:v>8397913.63296201</c:v>
                </c:pt>
                <c:pt idx="501">
                  <c:v>8397910.2866895</c:v>
                </c:pt>
                <c:pt idx="502">
                  <c:v>8397910.63600472</c:v>
                </c:pt>
                <c:pt idx="503">
                  <c:v>8397911.12141834</c:v>
                </c:pt>
                <c:pt idx="504">
                  <c:v>8397911.28656283</c:v>
                </c:pt>
                <c:pt idx="505">
                  <c:v>8397909.73766769</c:v>
                </c:pt>
                <c:pt idx="506">
                  <c:v>8397909.94081197</c:v>
                </c:pt>
                <c:pt idx="507">
                  <c:v>8397910.34822947</c:v>
                </c:pt>
                <c:pt idx="508">
                  <c:v>8397909.42536398</c:v>
                </c:pt>
                <c:pt idx="509">
                  <c:v>8397909.43988803</c:v>
                </c:pt>
                <c:pt idx="510">
                  <c:v>8397909.07193784</c:v>
                </c:pt>
                <c:pt idx="511">
                  <c:v>8397909.89121234</c:v>
                </c:pt>
                <c:pt idx="512">
                  <c:v>8397908.56509388</c:v>
                </c:pt>
                <c:pt idx="513">
                  <c:v>8397910.37709421</c:v>
                </c:pt>
                <c:pt idx="514">
                  <c:v>8397909.57564573</c:v>
                </c:pt>
                <c:pt idx="515">
                  <c:v>8397909.3519319</c:v>
                </c:pt>
                <c:pt idx="516">
                  <c:v>8397912.34121785</c:v>
                </c:pt>
                <c:pt idx="517">
                  <c:v>8397909.99574121</c:v>
                </c:pt>
                <c:pt idx="518">
                  <c:v>8397909.97557903</c:v>
                </c:pt>
                <c:pt idx="519">
                  <c:v>8397910.73696094</c:v>
                </c:pt>
                <c:pt idx="520">
                  <c:v>8397910.63500359</c:v>
                </c:pt>
                <c:pt idx="521">
                  <c:v>8397910.90652394</c:v>
                </c:pt>
                <c:pt idx="522">
                  <c:v>8397911.57086001</c:v>
                </c:pt>
                <c:pt idx="523">
                  <c:v>8397909.87287674</c:v>
                </c:pt>
                <c:pt idx="524">
                  <c:v>8397910.84488772</c:v>
                </c:pt>
                <c:pt idx="525">
                  <c:v>8397909.92510609</c:v>
                </c:pt>
                <c:pt idx="526">
                  <c:v>8397908.53357595</c:v>
                </c:pt>
                <c:pt idx="527">
                  <c:v>8397909.39347123</c:v>
                </c:pt>
                <c:pt idx="528">
                  <c:v>8397909.58988843</c:v>
                </c:pt>
                <c:pt idx="529">
                  <c:v>8397907.03848713</c:v>
                </c:pt>
                <c:pt idx="530">
                  <c:v>8397907.68033015</c:v>
                </c:pt>
                <c:pt idx="531">
                  <c:v>8397906.56799206</c:v>
                </c:pt>
                <c:pt idx="532">
                  <c:v>8397906.06573672</c:v>
                </c:pt>
                <c:pt idx="533">
                  <c:v>8397906.20628262</c:v>
                </c:pt>
                <c:pt idx="534">
                  <c:v>8397906.92733176</c:v>
                </c:pt>
                <c:pt idx="535">
                  <c:v>8397906.09969549</c:v>
                </c:pt>
                <c:pt idx="536">
                  <c:v>8397906.59728623</c:v>
                </c:pt>
                <c:pt idx="537">
                  <c:v>8397908.70735334</c:v>
                </c:pt>
                <c:pt idx="538">
                  <c:v>8397906.70975015</c:v>
                </c:pt>
                <c:pt idx="539">
                  <c:v>8397906.33279352</c:v>
                </c:pt>
                <c:pt idx="540">
                  <c:v>8397906.47842691</c:v>
                </c:pt>
                <c:pt idx="541">
                  <c:v>8397906.73155897</c:v>
                </c:pt>
                <c:pt idx="542">
                  <c:v>8397906.27907965</c:v>
                </c:pt>
                <c:pt idx="543">
                  <c:v>8397906.63963076</c:v>
                </c:pt>
                <c:pt idx="544">
                  <c:v>8397905.52352301</c:v>
                </c:pt>
                <c:pt idx="545">
                  <c:v>8397905.35606592</c:v>
                </c:pt>
                <c:pt idx="546">
                  <c:v>8397905.52840227</c:v>
                </c:pt>
                <c:pt idx="547">
                  <c:v>8397904.01366787</c:v>
                </c:pt>
                <c:pt idx="548">
                  <c:v>8397903.45999037</c:v>
                </c:pt>
                <c:pt idx="549">
                  <c:v>8397903.61505579</c:v>
                </c:pt>
                <c:pt idx="550">
                  <c:v>8397903.25789915</c:v>
                </c:pt>
                <c:pt idx="551">
                  <c:v>8397903.4455169</c:v>
                </c:pt>
                <c:pt idx="552">
                  <c:v>8397903.45608653</c:v>
                </c:pt>
                <c:pt idx="553">
                  <c:v>8397903.64982592</c:v>
                </c:pt>
                <c:pt idx="554">
                  <c:v>8397904.5468434</c:v>
                </c:pt>
                <c:pt idx="555">
                  <c:v>8397903.02013823</c:v>
                </c:pt>
                <c:pt idx="556">
                  <c:v>8397903.08595937</c:v>
                </c:pt>
                <c:pt idx="557">
                  <c:v>8397903.9062948</c:v>
                </c:pt>
                <c:pt idx="558">
                  <c:v>8397903.43404637</c:v>
                </c:pt>
                <c:pt idx="559">
                  <c:v>8397903.09225083</c:v>
                </c:pt>
                <c:pt idx="560">
                  <c:v>8397903.30667395</c:v>
                </c:pt>
                <c:pt idx="561">
                  <c:v>8397903.0958333</c:v>
                </c:pt>
                <c:pt idx="562">
                  <c:v>8397903.39504861</c:v>
                </c:pt>
                <c:pt idx="563">
                  <c:v>8397903.43117532</c:v>
                </c:pt>
                <c:pt idx="564">
                  <c:v>8397903.92481373</c:v>
                </c:pt>
                <c:pt idx="565">
                  <c:v>8397903.40737426</c:v>
                </c:pt>
                <c:pt idx="566">
                  <c:v>8397903.19633503</c:v>
                </c:pt>
                <c:pt idx="567">
                  <c:v>8397903.41528171</c:v>
                </c:pt>
                <c:pt idx="568">
                  <c:v>8397902.79351277</c:v>
                </c:pt>
                <c:pt idx="569">
                  <c:v>8397903.65949396</c:v>
                </c:pt>
                <c:pt idx="570">
                  <c:v>8397903.57876285</c:v>
                </c:pt>
                <c:pt idx="571">
                  <c:v>8397903.10255815</c:v>
                </c:pt>
                <c:pt idx="572">
                  <c:v>8397903.24492412</c:v>
                </c:pt>
                <c:pt idx="573">
                  <c:v>8397902.93836304</c:v>
                </c:pt>
                <c:pt idx="574">
                  <c:v>8397903.26710847</c:v>
                </c:pt>
                <c:pt idx="575">
                  <c:v>8397902.94679288</c:v>
                </c:pt>
                <c:pt idx="576">
                  <c:v>8397903.38081737</c:v>
                </c:pt>
                <c:pt idx="577">
                  <c:v>8397903.21265377</c:v>
                </c:pt>
                <c:pt idx="578">
                  <c:v>8397903.19376057</c:v>
                </c:pt>
                <c:pt idx="579">
                  <c:v>8397902.83120414</c:v>
                </c:pt>
                <c:pt idx="580">
                  <c:v>8397902.81269554</c:v>
                </c:pt>
                <c:pt idx="581">
                  <c:v>8397902.81401829</c:v>
                </c:pt>
                <c:pt idx="582">
                  <c:v>8397902.53353663</c:v>
                </c:pt>
                <c:pt idx="583">
                  <c:v>8397902.75602467</c:v>
                </c:pt>
                <c:pt idx="584">
                  <c:v>8397902.45263528</c:v>
                </c:pt>
                <c:pt idx="585">
                  <c:v>8397902.39745125</c:v>
                </c:pt>
                <c:pt idx="586">
                  <c:v>8397902.28153951</c:v>
                </c:pt>
                <c:pt idx="587">
                  <c:v>8397902.47405094</c:v>
                </c:pt>
                <c:pt idx="588">
                  <c:v>8397902.54418521</c:v>
                </c:pt>
                <c:pt idx="589">
                  <c:v>8397902.60935309</c:v>
                </c:pt>
                <c:pt idx="590">
                  <c:v>8397902.29917787</c:v>
                </c:pt>
                <c:pt idx="591">
                  <c:v>8397902.02318487</c:v>
                </c:pt>
                <c:pt idx="592">
                  <c:v>8397902.2169693</c:v>
                </c:pt>
                <c:pt idx="593">
                  <c:v>8397902.10664719</c:v>
                </c:pt>
                <c:pt idx="594">
                  <c:v>8397901.99336992</c:v>
                </c:pt>
                <c:pt idx="595">
                  <c:v>8397902.24161724</c:v>
                </c:pt>
                <c:pt idx="596">
                  <c:v>8397901.95450745</c:v>
                </c:pt>
                <c:pt idx="597">
                  <c:v>8397902.18786843</c:v>
                </c:pt>
                <c:pt idx="598">
                  <c:v>8397902.08035843</c:v>
                </c:pt>
                <c:pt idx="599">
                  <c:v>8397902.21344538</c:v>
                </c:pt>
                <c:pt idx="600">
                  <c:v>8397901.86965187</c:v>
                </c:pt>
                <c:pt idx="601">
                  <c:v>8397901.65818902</c:v>
                </c:pt>
                <c:pt idx="602">
                  <c:v>8397901.77695986</c:v>
                </c:pt>
                <c:pt idx="603">
                  <c:v>8397901.42499595</c:v>
                </c:pt>
                <c:pt idx="604">
                  <c:v>8397901.4350621</c:v>
                </c:pt>
                <c:pt idx="605">
                  <c:v>8397901.33295533</c:v>
                </c:pt>
                <c:pt idx="606">
                  <c:v>8397901.19858075</c:v>
                </c:pt>
                <c:pt idx="607">
                  <c:v>8397901.46891762</c:v>
                </c:pt>
                <c:pt idx="608">
                  <c:v>8397901.33774046</c:v>
                </c:pt>
                <c:pt idx="609">
                  <c:v>8397901.41384254</c:v>
                </c:pt>
                <c:pt idx="610">
                  <c:v>8397901.24138662</c:v>
                </c:pt>
                <c:pt idx="611">
                  <c:v>8397901.18040195</c:v>
                </c:pt>
                <c:pt idx="612">
                  <c:v>8397901.29266603</c:v>
                </c:pt>
                <c:pt idx="613">
                  <c:v>8397901.2120818</c:v>
                </c:pt>
                <c:pt idx="614">
                  <c:v>8397901.24591262</c:v>
                </c:pt>
                <c:pt idx="615">
                  <c:v>8397901.25642322</c:v>
                </c:pt>
                <c:pt idx="616">
                  <c:v>8397901.11055281</c:v>
                </c:pt>
                <c:pt idx="617">
                  <c:v>8397901.09709507</c:v>
                </c:pt>
                <c:pt idx="618">
                  <c:v>8397901.23307476</c:v>
                </c:pt>
                <c:pt idx="619">
                  <c:v>8397901.27601267</c:v>
                </c:pt>
                <c:pt idx="620">
                  <c:v>8397901.28244514</c:v>
                </c:pt>
                <c:pt idx="621">
                  <c:v>8397901.29477527</c:v>
                </c:pt>
                <c:pt idx="622">
                  <c:v>8397901.13836337</c:v>
                </c:pt>
                <c:pt idx="623">
                  <c:v>8397901.2340319</c:v>
                </c:pt>
                <c:pt idx="624">
                  <c:v>8397901.24282509</c:v>
                </c:pt>
                <c:pt idx="625">
                  <c:v>8397901.20657245</c:v>
                </c:pt>
                <c:pt idx="626">
                  <c:v>8397901.13755641</c:v>
                </c:pt>
                <c:pt idx="627">
                  <c:v>8397901.16867672</c:v>
                </c:pt>
                <c:pt idx="628">
                  <c:v>8397901.15310143</c:v>
                </c:pt>
                <c:pt idx="629">
                  <c:v>8397901.27793684</c:v>
                </c:pt>
                <c:pt idx="630">
                  <c:v>8397901.18395873</c:v>
                </c:pt>
                <c:pt idx="631">
                  <c:v>8397901.30705812</c:v>
                </c:pt>
                <c:pt idx="632">
                  <c:v>8397901.14415188</c:v>
                </c:pt>
                <c:pt idx="633">
                  <c:v>8397901.16799741</c:v>
                </c:pt>
                <c:pt idx="634">
                  <c:v>8397901.21116294</c:v>
                </c:pt>
                <c:pt idx="635">
                  <c:v>8397901.16404787</c:v>
                </c:pt>
                <c:pt idx="636">
                  <c:v>8397901.0935577</c:v>
                </c:pt>
                <c:pt idx="637">
                  <c:v>8397901.30260747</c:v>
                </c:pt>
                <c:pt idx="638">
                  <c:v>8397901.12038307</c:v>
                </c:pt>
                <c:pt idx="639">
                  <c:v>8397901.26738693</c:v>
                </c:pt>
                <c:pt idx="640">
                  <c:v>8397901.23326335</c:v>
                </c:pt>
                <c:pt idx="641">
                  <c:v>8397901.31133195</c:v>
                </c:pt>
                <c:pt idx="642">
                  <c:v>8397901.22148223</c:v>
                </c:pt>
                <c:pt idx="643">
                  <c:v>8397901.11716346</c:v>
                </c:pt>
                <c:pt idx="644">
                  <c:v>8397901.08939764</c:v>
                </c:pt>
                <c:pt idx="645">
                  <c:v>8397901.11980665</c:v>
                </c:pt>
                <c:pt idx="646">
                  <c:v>8397901.05209235</c:v>
                </c:pt>
                <c:pt idx="647">
                  <c:v>8397901.11233493</c:v>
                </c:pt>
                <c:pt idx="648">
                  <c:v>8397900.97299104</c:v>
                </c:pt>
                <c:pt idx="649">
                  <c:v>8397900.99596853</c:v>
                </c:pt>
                <c:pt idx="650">
                  <c:v>8397900.9656394</c:v>
                </c:pt>
                <c:pt idx="651">
                  <c:v>8397900.97380329</c:v>
                </c:pt>
                <c:pt idx="652">
                  <c:v>8397900.96368291</c:v>
                </c:pt>
                <c:pt idx="653">
                  <c:v>8397900.99051187</c:v>
                </c:pt>
                <c:pt idx="654">
                  <c:v>8397900.92774303</c:v>
                </c:pt>
                <c:pt idx="655">
                  <c:v>8397900.91021764</c:v>
                </c:pt>
                <c:pt idx="656">
                  <c:v>8397900.88783893</c:v>
                </c:pt>
                <c:pt idx="657">
                  <c:v>8397900.90289567</c:v>
                </c:pt>
                <c:pt idx="658">
                  <c:v>8397900.87970346</c:v>
                </c:pt>
                <c:pt idx="659">
                  <c:v>8397900.95128131</c:v>
                </c:pt>
                <c:pt idx="660">
                  <c:v>8397900.90012948</c:v>
                </c:pt>
                <c:pt idx="661">
                  <c:v>8397900.94225346</c:v>
                </c:pt>
                <c:pt idx="662">
                  <c:v>8397900.88646393</c:v>
                </c:pt>
                <c:pt idx="663">
                  <c:v>8397900.85271023</c:v>
                </c:pt>
                <c:pt idx="664">
                  <c:v>8397900.89934248</c:v>
                </c:pt>
                <c:pt idx="665">
                  <c:v>8397900.87311314</c:v>
                </c:pt>
                <c:pt idx="666">
                  <c:v>8397900.85233793</c:v>
                </c:pt>
                <c:pt idx="667">
                  <c:v>8397900.86636379</c:v>
                </c:pt>
                <c:pt idx="668">
                  <c:v>8397900.83445946</c:v>
                </c:pt>
                <c:pt idx="669">
                  <c:v>8397900.86614544</c:v>
                </c:pt>
                <c:pt idx="670">
                  <c:v>8397900.86752508</c:v>
                </c:pt>
                <c:pt idx="671">
                  <c:v>8397900.8605581</c:v>
                </c:pt>
                <c:pt idx="672">
                  <c:v>8397900.85022744</c:v>
                </c:pt>
                <c:pt idx="673">
                  <c:v>8397900.86192972</c:v>
                </c:pt>
                <c:pt idx="674">
                  <c:v>8397900.84752367</c:v>
                </c:pt>
                <c:pt idx="675">
                  <c:v>8397900.84530055</c:v>
                </c:pt>
                <c:pt idx="676">
                  <c:v>8397900.83484687</c:v>
                </c:pt>
                <c:pt idx="677">
                  <c:v>8397900.86114378</c:v>
                </c:pt>
                <c:pt idx="678">
                  <c:v>8397900.80642029</c:v>
                </c:pt>
                <c:pt idx="679">
                  <c:v>8397900.83518696</c:v>
                </c:pt>
                <c:pt idx="680">
                  <c:v>8397900.88697067</c:v>
                </c:pt>
                <c:pt idx="681">
                  <c:v>8397900.84430199</c:v>
                </c:pt>
                <c:pt idx="682">
                  <c:v>8397900.77036208</c:v>
                </c:pt>
                <c:pt idx="683">
                  <c:v>8397900.81492726</c:v>
                </c:pt>
                <c:pt idx="684">
                  <c:v>8397900.81310062</c:v>
                </c:pt>
                <c:pt idx="685">
                  <c:v>8397900.77552196</c:v>
                </c:pt>
                <c:pt idx="686">
                  <c:v>8397900.74849136</c:v>
                </c:pt>
                <c:pt idx="687">
                  <c:v>8397900.76233174</c:v>
                </c:pt>
                <c:pt idx="688">
                  <c:v>8397900.76909275</c:v>
                </c:pt>
                <c:pt idx="689">
                  <c:v>8397900.76390448</c:v>
                </c:pt>
                <c:pt idx="690">
                  <c:v>8397900.72886424</c:v>
                </c:pt>
                <c:pt idx="691">
                  <c:v>8397900.75326187</c:v>
                </c:pt>
                <c:pt idx="692">
                  <c:v>8397900.77485959</c:v>
                </c:pt>
                <c:pt idx="693">
                  <c:v>8397900.76285467</c:v>
                </c:pt>
                <c:pt idx="694">
                  <c:v>8397900.7841865</c:v>
                </c:pt>
                <c:pt idx="695">
                  <c:v>8397900.73956498</c:v>
                </c:pt>
                <c:pt idx="696">
                  <c:v>8397900.77826104</c:v>
                </c:pt>
                <c:pt idx="697">
                  <c:v>8397900.77422687</c:v>
                </c:pt>
                <c:pt idx="698">
                  <c:v>8397900.77691163</c:v>
                </c:pt>
                <c:pt idx="699">
                  <c:v>8397900.74726932</c:v>
                </c:pt>
                <c:pt idx="700">
                  <c:v>8397900.7422253</c:v>
                </c:pt>
                <c:pt idx="701">
                  <c:v>8397900.7511239</c:v>
                </c:pt>
                <c:pt idx="702">
                  <c:v>8397900.71358637</c:v>
                </c:pt>
                <c:pt idx="703">
                  <c:v>8397900.75307526</c:v>
                </c:pt>
                <c:pt idx="704">
                  <c:v>8397900.68914411</c:v>
                </c:pt>
                <c:pt idx="705">
                  <c:v>8397900.69551289</c:v>
                </c:pt>
                <c:pt idx="706">
                  <c:v>8397900.74921496</c:v>
                </c:pt>
                <c:pt idx="707">
                  <c:v>8397900.70533041</c:v>
                </c:pt>
                <c:pt idx="708">
                  <c:v>8397900.73189299</c:v>
                </c:pt>
                <c:pt idx="709">
                  <c:v>8397900.68981834</c:v>
                </c:pt>
                <c:pt idx="710">
                  <c:v>8397900.72298034</c:v>
                </c:pt>
                <c:pt idx="711">
                  <c:v>8397900.68096982</c:v>
                </c:pt>
                <c:pt idx="712">
                  <c:v>8397900.7416885</c:v>
                </c:pt>
                <c:pt idx="713">
                  <c:v>8397900.70541758</c:v>
                </c:pt>
                <c:pt idx="714">
                  <c:v>8397900.72210536</c:v>
                </c:pt>
                <c:pt idx="715">
                  <c:v>8397900.67384088</c:v>
                </c:pt>
                <c:pt idx="716">
                  <c:v>8397900.72341037</c:v>
                </c:pt>
                <c:pt idx="717">
                  <c:v>8397900.70145009</c:v>
                </c:pt>
                <c:pt idx="718">
                  <c:v>8397900.6868192</c:v>
                </c:pt>
                <c:pt idx="719">
                  <c:v>8397900.68480103</c:v>
                </c:pt>
                <c:pt idx="720">
                  <c:v>8397900.68438748</c:v>
                </c:pt>
                <c:pt idx="721">
                  <c:v>8397900.69078375</c:v>
                </c:pt>
                <c:pt idx="722">
                  <c:v>8397900.71656359</c:v>
                </c:pt>
                <c:pt idx="723">
                  <c:v>8397900.67746207</c:v>
                </c:pt>
                <c:pt idx="724">
                  <c:v>8397900.69823776</c:v>
                </c:pt>
                <c:pt idx="725">
                  <c:v>8397900.67541192</c:v>
                </c:pt>
                <c:pt idx="726">
                  <c:v>8397900.72207093</c:v>
                </c:pt>
                <c:pt idx="727">
                  <c:v>8397900.66587808</c:v>
                </c:pt>
                <c:pt idx="728">
                  <c:v>8397900.65931497</c:v>
                </c:pt>
                <c:pt idx="729">
                  <c:v>8397900.66363016</c:v>
                </c:pt>
                <c:pt idx="730">
                  <c:v>8397900.66989793</c:v>
                </c:pt>
                <c:pt idx="731">
                  <c:v>8397900.69307783</c:v>
                </c:pt>
                <c:pt idx="732">
                  <c:v>8397900.664046</c:v>
                </c:pt>
                <c:pt idx="733">
                  <c:v>8397900.68355948</c:v>
                </c:pt>
                <c:pt idx="734">
                  <c:v>8397900.66133331</c:v>
                </c:pt>
                <c:pt idx="735">
                  <c:v>8397900.67271721</c:v>
                </c:pt>
                <c:pt idx="736">
                  <c:v>8397900.65389885</c:v>
                </c:pt>
                <c:pt idx="737">
                  <c:v>8397900.66995816</c:v>
                </c:pt>
                <c:pt idx="738">
                  <c:v>8397900.65847629</c:v>
                </c:pt>
                <c:pt idx="739">
                  <c:v>8397900.66191034</c:v>
                </c:pt>
                <c:pt idx="740">
                  <c:v>8397900.6581516</c:v>
                </c:pt>
                <c:pt idx="741">
                  <c:v>8397900.6462823</c:v>
                </c:pt>
                <c:pt idx="742">
                  <c:v>8397900.65535981</c:v>
                </c:pt>
                <c:pt idx="743">
                  <c:v>8397900.64455291</c:v>
                </c:pt>
                <c:pt idx="744">
                  <c:v>8397900.64929768</c:v>
                </c:pt>
                <c:pt idx="745">
                  <c:v>8397900.6434685</c:v>
                </c:pt>
                <c:pt idx="746">
                  <c:v>8397900.65497913</c:v>
                </c:pt>
                <c:pt idx="747">
                  <c:v>8397900.63863215</c:v>
                </c:pt>
                <c:pt idx="748">
                  <c:v>8397900.65095009</c:v>
                </c:pt>
                <c:pt idx="749">
                  <c:v>8397900.63720842</c:v>
                </c:pt>
                <c:pt idx="750">
                  <c:v>8397900.63605287</c:v>
                </c:pt>
                <c:pt idx="751">
                  <c:v>8397900.62080085</c:v>
                </c:pt>
                <c:pt idx="752">
                  <c:v>8397900.63034565</c:v>
                </c:pt>
                <c:pt idx="753">
                  <c:v>8397900.6321031</c:v>
                </c:pt>
                <c:pt idx="754">
                  <c:v>8397900.62350233</c:v>
                </c:pt>
                <c:pt idx="755">
                  <c:v>8397900.62260931</c:v>
                </c:pt>
                <c:pt idx="756">
                  <c:v>8397900.62827361</c:v>
                </c:pt>
                <c:pt idx="757">
                  <c:v>8397900.62922238</c:v>
                </c:pt>
                <c:pt idx="758">
                  <c:v>8397900.63455479</c:v>
                </c:pt>
                <c:pt idx="759">
                  <c:v>8397900.63165373</c:v>
                </c:pt>
                <c:pt idx="760">
                  <c:v>8397900.62389711</c:v>
                </c:pt>
                <c:pt idx="761">
                  <c:v>8397900.61977075</c:v>
                </c:pt>
                <c:pt idx="762">
                  <c:v>8397900.62164674</c:v>
                </c:pt>
                <c:pt idx="763">
                  <c:v>8397900.62304283</c:v>
                </c:pt>
                <c:pt idx="764">
                  <c:v>8397900.62771894</c:v>
                </c:pt>
                <c:pt idx="765">
                  <c:v>8397900.61942064</c:v>
                </c:pt>
                <c:pt idx="766">
                  <c:v>8397900.62474941</c:v>
                </c:pt>
                <c:pt idx="767">
                  <c:v>8397900.63012373</c:v>
                </c:pt>
                <c:pt idx="768">
                  <c:v>8397900.62622296</c:v>
                </c:pt>
                <c:pt idx="769">
                  <c:v>8397900.62873062</c:v>
                </c:pt>
                <c:pt idx="770">
                  <c:v>8397900.62490495</c:v>
                </c:pt>
                <c:pt idx="771">
                  <c:v>8397900.63602595</c:v>
                </c:pt>
                <c:pt idx="772">
                  <c:v>8397900.62097614</c:v>
                </c:pt>
                <c:pt idx="773">
                  <c:v>8397900.62910636</c:v>
                </c:pt>
                <c:pt idx="774">
                  <c:v>8397900.62746086</c:v>
                </c:pt>
                <c:pt idx="775">
                  <c:v>8397900.62437</c:v>
                </c:pt>
                <c:pt idx="776">
                  <c:v>8397900.6314337</c:v>
                </c:pt>
                <c:pt idx="777">
                  <c:v>8397900.62642144</c:v>
                </c:pt>
                <c:pt idx="778">
                  <c:v>8397900.63017228</c:v>
                </c:pt>
                <c:pt idx="779">
                  <c:v>8397900.61618285</c:v>
                </c:pt>
                <c:pt idx="780">
                  <c:v>8397900.62388695</c:v>
                </c:pt>
                <c:pt idx="781">
                  <c:v>8397900.62817992</c:v>
                </c:pt>
                <c:pt idx="782">
                  <c:v>8397900.62464771</c:v>
                </c:pt>
                <c:pt idx="783">
                  <c:v>8397900.62146037</c:v>
                </c:pt>
                <c:pt idx="784">
                  <c:v>8397900.61530369</c:v>
                </c:pt>
                <c:pt idx="785">
                  <c:v>8397900.62784965</c:v>
                </c:pt>
                <c:pt idx="786">
                  <c:v>8397900.62384621</c:v>
                </c:pt>
                <c:pt idx="787">
                  <c:v>8397900.61678451</c:v>
                </c:pt>
                <c:pt idx="788">
                  <c:v>8397900.6200995</c:v>
                </c:pt>
                <c:pt idx="789">
                  <c:v>8397900.62763676</c:v>
                </c:pt>
                <c:pt idx="790">
                  <c:v>8397900.61740481</c:v>
                </c:pt>
                <c:pt idx="791">
                  <c:v>8397900.62992103</c:v>
                </c:pt>
                <c:pt idx="792">
                  <c:v>8397900.6213409</c:v>
                </c:pt>
                <c:pt idx="793">
                  <c:v>8397900.61966339</c:v>
                </c:pt>
                <c:pt idx="794">
                  <c:v>8397900.6188384</c:v>
                </c:pt>
                <c:pt idx="795">
                  <c:v>8397900.61350723</c:v>
                </c:pt>
                <c:pt idx="796">
                  <c:v>8397900.61477599</c:v>
                </c:pt>
                <c:pt idx="797">
                  <c:v>8397900.61432715</c:v>
                </c:pt>
                <c:pt idx="798">
                  <c:v>8397900.62196354</c:v>
                </c:pt>
                <c:pt idx="799">
                  <c:v>8397900.61813379</c:v>
                </c:pt>
                <c:pt idx="800">
                  <c:v>8397900.61570469</c:v>
                </c:pt>
                <c:pt idx="801">
                  <c:v>8397900.61486098</c:v>
                </c:pt>
                <c:pt idx="802">
                  <c:v>8397900.60912684</c:v>
                </c:pt>
                <c:pt idx="803">
                  <c:v>8397900.61175621</c:v>
                </c:pt>
                <c:pt idx="804">
                  <c:v>8397900.60709243</c:v>
                </c:pt>
                <c:pt idx="805">
                  <c:v>8397900.61099821</c:v>
                </c:pt>
                <c:pt idx="806">
                  <c:v>8397900.61049153</c:v>
                </c:pt>
                <c:pt idx="807">
                  <c:v>8397900.6080225</c:v>
                </c:pt>
                <c:pt idx="808">
                  <c:v>8397900.60871349</c:v>
                </c:pt>
                <c:pt idx="809">
                  <c:v>8397900.60826696</c:v>
                </c:pt>
                <c:pt idx="810">
                  <c:v>8397900.61026825</c:v>
                </c:pt>
                <c:pt idx="811">
                  <c:v>8397900.6047057</c:v>
                </c:pt>
                <c:pt idx="812">
                  <c:v>8397900.60708175</c:v>
                </c:pt>
                <c:pt idx="813">
                  <c:v>8397900.6074241</c:v>
                </c:pt>
                <c:pt idx="814">
                  <c:v>8397900.60364319</c:v>
                </c:pt>
                <c:pt idx="815">
                  <c:v>8397900.60458984</c:v>
                </c:pt>
                <c:pt idx="816">
                  <c:v>8397900.60027935</c:v>
                </c:pt>
                <c:pt idx="817">
                  <c:v>8397900.60242586</c:v>
                </c:pt>
                <c:pt idx="818">
                  <c:v>8397900.59730024</c:v>
                </c:pt>
                <c:pt idx="819">
                  <c:v>8397900.60036534</c:v>
                </c:pt>
                <c:pt idx="820">
                  <c:v>8397900.59463008</c:v>
                </c:pt>
                <c:pt idx="821">
                  <c:v>8397900.59421016</c:v>
                </c:pt>
                <c:pt idx="822">
                  <c:v>8397900.59633566</c:v>
                </c:pt>
                <c:pt idx="823">
                  <c:v>8397900.5944177</c:v>
                </c:pt>
                <c:pt idx="824">
                  <c:v>8397900.59563582</c:v>
                </c:pt>
                <c:pt idx="825">
                  <c:v>8397900.59670228</c:v>
                </c:pt>
                <c:pt idx="826">
                  <c:v>8397900.59364834</c:v>
                </c:pt>
                <c:pt idx="827">
                  <c:v>8397900.59518569</c:v>
                </c:pt>
                <c:pt idx="828">
                  <c:v>8397900.59108404</c:v>
                </c:pt>
                <c:pt idx="829">
                  <c:v>8397900.589922</c:v>
                </c:pt>
                <c:pt idx="830">
                  <c:v>8397900.59426151</c:v>
                </c:pt>
                <c:pt idx="831">
                  <c:v>8397900.58942227</c:v>
                </c:pt>
                <c:pt idx="832">
                  <c:v>8397900.5924123</c:v>
                </c:pt>
                <c:pt idx="833">
                  <c:v>8397900.5908073</c:v>
                </c:pt>
                <c:pt idx="834">
                  <c:v>8397900.5912519</c:v>
                </c:pt>
                <c:pt idx="835">
                  <c:v>8397900.59134755</c:v>
                </c:pt>
                <c:pt idx="836">
                  <c:v>8397900.58871529</c:v>
                </c:pt>
                <c:pt idx="837">
                  <c:v>8397900.5899163</c:v>
                </c:pt>
                <c:pt idx="838">
                  <c:v>8397900.58993191</c:v>
                </c:pt>
                <c:pt idx="839">
                  <c:v>8397900.58776685</c:v>
                </c:pt>
                <c:pt idx="840">
                  <c:v>8397900.59119074</c:v>
                </c:pt>
                <c:pt idx="841">
                  <c:v>8397900.58827939</c:v>
                </c:pt>
                <c:pt idx="842">
                  <c:v>8397900.58731207</c:v>
                </c:pt>
                <c:pt idx="843">
                  <c:v>8397900.5886094</c:v>
                </c:pt>
                <c:pt idx="844">
                  <c:v>8397900.59258632</c:v>
                </c:pt>
                <c:pt idx="845">
                  <c:v>8397900.58955132</c:v>
                </c:pt>
                <c:pt idx="846">
                  <c:v>8397900.58787146</c:v>
                </c:pt>
                <c:pt idx="847">
                  <c:v>8397900.58704885</c:v>
                </c:pt>
                <c:pt idx="848">
                  <c:v>8397900.58772337</c:v>
                </c:pt>
                <c:pt idx="849">
                  <c:v>8397900.58891649</c:v>
                </c:pt>
                <c:pt idx="850">
                  <c:v>8397900.58965244</c:v>
                </c:pt>
                <c:pt idx="851">
                  <c:v>8397900.5877613</c:v>
                </c:pt>
                <c:pt idx="852">
                  <c:v>8397900.58887496</c:v>
                </c:pt>
                <c:pt idx="853">
                  <c:v>8397900.5884115</c:v>
                </c:pt>
                <c:pt idx="854">
                  <c:v>8397900.58597826</c:v>
                </c:pt>
                <c:pt idx="855">
                  <c:v>8397900.58699002</c:v>
                </c:pt>
                <c:pt idx="856">
                  <c:v>8397900.58817497</c:v>
                </c:pt>
                <c:pt idx="857">
                  <c:v>8397900.58774832</c:v>
                </c:pt>
                <c:pt idx="858">
                  <c:v>8397900.58986424</c:v>
                </c:pt>
                <c:pt idx="859">
                  <c:v>8397900.58772732</c:v>
                </c:pt>
                <c:pt idx="860">
                  <c:v>8397900.5886055</c:v>
                </c:pt>
                <c:pt idx="861">
                  <c:v>8397900.58718705</c:v>
                </c:pt>
                <c:pt idx="862">
                  <c:v>8397900.5873407</c:v>
                </c:pt>
                <c:pt idx="863">
                  <c:v>8397900.58616112</c:v>
                </c:pt>
                <c:pt idx="864">
                  <c:v>8397900.58796599</c:v>
                </c:pt>
                <c:pt idx="865">
                  <c:v>8397900.58657643</c:v>
                </c:pt>
                <c:pt idx="866">
                  <c:v>8397900.58927193</c:v>
                </c:pt>
                <c:pt idx="867">
                  <c:v>8397900.58784232</c:v>
                </c:pt>
                <c:pt idx="868">
                  <c:v>8397900.58995354</c:v>
                </c:pt>
                <c:pt idx="869">
                  <c:v>8397900.58730257</c:v>
                </c:pt>
                <c:pt idx="870">
                  <c:v>8397900.58629144</c:v>
                </c:pt>
                <c:pt idx="871">
                  <c:v>8397900.58545487</c:v>
                </c:pt>
                <c:pt idx="872">
                  <c:v>8397900.58532669</c:v>
                </c:pt>
                <c:pt idx="873">
                  <c:v>8397900.5844143</c:v>
                </c:pt>
                <c:pt idx="874">
                  <c:v>8397900.58465132</c:v>
                </c:pt>
                <c:pt idx="875">
                  <c:v>8397900.58476595</c:v>
                </c:pt>
                <c:pt idx="876">
                  <c:v>8397900.58509179</c:v>
                </c:pt>
                <c:pt idx="877">
                  <c:v>8397900.58517643</c:v>
                </c:pt>
                <c:pt idx="878">
                  <c:v>8397900.58361898</c:v>
                </c:pt>
                <c:pt idx="879">
                  <c:v>8397900.58397789</c:v>
                </c:pt>
                <c:pt idx="880">
                  <c:v>8397900.5829153</c:v>
                </c:pt>
                <c:pt idx="881">
                  <c:v>8397900.58369653</c:v>
                </c:pt>
                <c:pt idx="882">
                  <c:v>8397900.58347306</c:v>
                </c:pt>
                <c:pt idx="883">
                  <c:v>8397900.58337789</c:v>
                </c:pt>
                <c:pt idx="884">
                  <c:v>8397900.58307008</c:v>
                </c:pt>
                <c:pt idx="885">
                  <c:v>8397900.58407578</c:v>
                </c:pt>
                <c:pt idx="886">
                  <c:v>8397900.58265669</c:v>
                </c:pt>
                <c:pt idx="887">
                  <c:v>8397900.58323732</c:v>
                </c:pt>
                <c:pt idx="888">
                  <c:v>8397900.58281514</c:v>
                </c:pt>
                <c:pt idx="889">
                  <c:v>8397900.58282154</c:v>
                </c:pt>
                <c:pt idx="890">
                  <c:v>8397900.58293532</c:v>
                </c:pt>
                <c:pt idx="891">
                  <c:v>8397900.58211854</c:v>
                </c:pt>
                <c:pt idx="892">
                  <c:v>8397900.58241481</c:v>
                </c:pt>
                <c:pt idx="893">
                  <c:v>8397900.58140108</c:v>
                </c:pt>
                <c:pt idx="894">
                  <c:v>8397900.58171108</c:v>
                </c:pt>
                <c:pt idx="895">
                  <c:v>8397900.58227345</c:v>
                </c:pt>
                <c:pt idx="896">
                  <c:v>8397900.58151953</c:v>
                </c:pt>
                <c:pt idx="897">
                  <c:v>8397900.58183043</c:v>
                </c:pt>
                <c:pt idx="898">
                  <c:v>8397900.58154088</c:v>
                </c:pt>
                <c:pt idx="899">
                  <c:v>8397900.58231676</c:v>
                </c:pt>
                <c:pt idx="900">
                  <c:v>8397900.58187335</c:v>
                </c:pt>
                <c:pt idx="901">
                  <c:v>8397900.58175479</c:v>
                </c:pt>
                <c:pt idx="902">
                  <c:v>8397900.58141255</c:v>
                </c:pt>
                <c:pt idx="903">
                  <c:v>8397900.58211364</c:v>
                </c:pt>
                <c:pt idx="904">
                  <c:v>8397900.58146591</c:v>
                </c:pt>
                <c:pt idx="905">
                  <c:v>8397900.58187666</c:v>
                </c:pt>
                <c:pt idx="906">
                  <c:v>8397900.58145899</c:v>
                </c:pt>
                <c:pt idx="907">
                  <c:v>8397900.58248245</c:v>
                </c:pt>
                <c:pt idx="908">
                  <c:v>8397900.58146827</c:v>
                </c:pt>
                <c:pt idx="909">
                  <c:v>8397900.58194772</c:v>
                </c:pt>
                <c:pt idx="910">
                  <c:v>8397900.58176162</c:v>
                </c:pt>
                <c:pt idx="911">
                  <c:v>8397900.58144922</c:v>
                </c:pt>
                <c:pt idx="912">
                  <c:v>8397900.58150486</c:v>
                </c:pt>
                <c:pt idx="913">
                  <c:v>8397900.58137324</c:v>
                </c:pt>
                <c:pt idx="914">
                  <c:v>8397900.58141011</c:v>
                </c:pt>
                <c:pt idx="915">
                  <c:v>8397900.58125472</c:v>
                </c:pt>
                <c:pt idx="916">
                  <c:v>8397900.58175336</c:v>
                </c:pt>
                <c:pt idx="917">
                  <c:v>8397900.58137747</c:v>
                </c:pt>
                <c:pt idx="918">
                  <c:v>8397900.58126307</c:v>
                </c:pt>
                <c:pt idx="919">
                  <c:v>8397900.58129374</c:v>
                </c:pt>
                <c:pt idx="920">
                  <c:v>8397900.58160664</c:v>
                </c:pt>
                <c:pt idx="921">
                  <c:v>8397900.58117829</c:v>
                </c:pt>
                <c:pt idx="922">
                  <c:v>8397900.58131947</c:v>
                </c:pt>
                <c:pt idx="923">
                  <c:v>8397900.5811592</c:v>
                </c:pt>
                <c:pt idx="924">
                  <c:v>8397900.58126703</c:v>
                </c:pt>
                <c:pt idx="925">
                  <c:v>8397900.58127065</c:v>
                </c:pt>
                <c:pt idx="926">
                  <c:v>8397900.58124251</c:v>
                </c:pt>
                <c:pt idx="927">
                  <c:v>8397900.58112266</c:v>
                </c:pt>
                <c:pt idx="928">
                  <c:v>8397900.58120244</c:v>
                </c:pt>
                <c:pt idx="929">
                  <c:v>8397900.58111734</c:v>
                </c:pt>
                <c:pt idx="930">
                  <c:v>8397900.58115233</c:v>
                </c:pt>
                <c:pt idx="931">
                  <c:v>8397900.58119396</c:v>
                </c:pt>
                <c:pt idx="932">
                  <c:v>8397900.58103481</c:v>
                </c:pt>
                <c:pt idx="933">
                  <c:v>8397900.5810541</c:v>
                </c:pt>
                <c:pt idx="934">
                  <c:v>8397900.58095161</c:v>
                </c:pt>
                <c:pt idx="935">
                  <c:v>8397900.58102403</c:v>
                </c:pt>
                <c:pt idx="936">
                  <c:v>8397900.58126277</c:v>
                </c:pt>
                <c:pt idx="937">
                  <c:v>8397900.58109032</c:v>
                </c:pt>
                <c:pt idx="938">
                  <c:v>8397900.58122058</c:v>
                </c:pt>
                <c:pt idx="939">
                  <c:v>8397900.5810087</c:v>
                </c:pt>
                <c:pt idx="940">
                  <c:v>8397900.58105431</c:v>
                </c:pt>
                <c:pt idx="941">
                  <c:v>8397900.58088738</c:v>
                </c:pt>
                <c:pt idx="942">
                  <c:v>8397900.58104431</c:v>
                </c:pt>
                <c:pt idx="943">
                  <c:v>8397900.58095463</c:v>
                </c:pt>
                <c:pt idx="944">
                  <c:v>8397900.58103003</c:v>
                </c:pt>
                <c:pt idx="945">
                  <c:v>8397900.58093492</c:v>
                </c:pt>
                <c:pt idx="946">
                  <c:v>8397900.58098983</c:v>
                </c:pt>
                <c:pt idx="947">
                  <c:v>8397900.58105742</c:v>
                </c:pt>
                <c:pt idx="948">
                  <c:v>8397900.58092537</c:v>
                </c:pt>
                <c:pt idx="949">
                  <c:v>8397900.58099572</c:v>
                </c:pt>
                <c:pt idx="950">
                  <c:v>8397900.58092776</c:v>
                </c:pt>
                <c:pt idx="951">
                  <c:v>8397900.58088891</c:v>
                </c:pt>
                <c:pt idx="952">
                  <c:v>8397900.58104279</c:v>
                </c:pt>
                <c:pt idx="953">
                  <c:v>8397900.58088397</c:v>
                </c:pt>
                <c:pt idx="954">
                  <c:v>8397900.5809672</c:v>
                </c:pt>
                <c:pt idx="955">
                  <c:v>8397900.5809638</c:v>
                </c:pt>
                <c:pt idx="956">
                  <c:v>8397900.5810975</c:v>
                </c:pt>
                <c:pt idx="957">
                  <c:v>8397900.58097433</c:v>
                </c:pt>
                <c:pt idx="958">
                  <c:v>8397900.58094182</c:v>
                </c:pt>
                <c:pt idx="959">
                  <c:v>8397900.58085925</c:v>
                </c:pt>
                <c:pt idx="960">
                  <c:v>8397900.58090793</c:v>
                </c:pt>
                <c:pt idx="961">
                  <c:v>8397900.58087677</c:v>
                </c:pt>
                <c:pt idx="962">
                  <c:v>8397900.58087976</c:v>
                </c:pt>
                <c:pt idx="963">
                  <c:v>8397900.58089552</c:v>
                </c:pt>
                <c:pt idx="964">
                  <c:v>8397900.58089522</c:v>
                </c:pt>
                <c:pt idx="965">
                  <c:v>8397900.58086409</c:v>
                </c:pt>
                <c:pt idx="966">
                  <c:v>8397900.5808722</c:v>
                </c:pt>
                <c:pt idx="967">
                  <c:v>8397900.58081027</c:v>
                </c:pt>
                <c:pt idx="968">
                  <c:v>8397900.58083603</c:v>
                </c:pt>
                <c:pt idx="969">
                  <c:v>8397900.58080268</c:v>
                </c:pt>
                <c:pt idx="970">
                  <c:v>8397900.58085412</c:v>
                </c:pt>
                <c:pt idx="971">
                  <c:v>8397900.58078367</c:v>
                </c:pt>
                <c:pt idx="972">
                  <c:v>8397900.58083167</c:v>
                </c:pt>
                <c:pt idx="973">
                  <c:v>8397900.58076307</c:v>
                </c:pt>
                <c:pt idx="974">
                  <c:v>8397900.58077744</c:v>
                </c:pt>
                <c:pt idx="975">
                  <c:v>8397900.58072394</c:v>
                </c:pt>
                <c:pt idx="976">
                  <c:v>8397900.58068079</c:v>
                </c:pt>
                <c:pt idx="977">
                  <c:v>8397900.58067873</c:v>
                </c:pt>
                <c:pt idx="978">
                  <c:v>8397900.58065645</c:v>
                </c:pt>
                <c:pt idx="979">
                  <c:v>8397900.58072935</c:v>
                </c:pt>
                <c:pt idx="980">
                  <c:v>8397900.58063838</c:v>
                </c:pt>
                <c:pt idx="981">
                  <c:v>8397900.58058969</c:v>
                </c:pt>
                <c:pt idx="982">
                  <c:v>8397900.58056622</c:v>
                </c:pt>
                <c:pt idx="983">
                  <c:v>8397900.58062729</c:v>
                </c:pt>
                <c:pt idx="984">
                  <c:v>8397900.58057777</c:v>
                </c:pt>
                <c:pt idx="985">
                  <c:v>8397900.58056797</c:v>
                </c:pt>
                <c:pt idx="986">
                  <c:v>8397900.5805827</c:v>
                </c:pt>
                <c:pt idx="987">
                  <c:v>8397900.58058813</c:v>
                </c:pt>
                <c:pt idx="988">
                  <c:v>8397900.58060795</c:v>
                </c:pt>
                <c:pt idx="989">
                  <c:v>8397900.58056087</c:v>
                </c:pt>
                <c:pt idx="990">
                  <c:v>8397900.58058486</c:v>
                </c:pt>
                <c:pt idx="991">
                  <c:v>8397900.58059322</c:v>
                </c:pt>
                <c:pt idx="992">
                  <c:v>8397900.58059251</c:v>
                </c:pt>
                <c:pt idx="993">
                  <c:v>8397900.58055642</c:v>
                </c:pt>
                <c:pt idx="994">
                  <c:v>8397900.58056448</c:v>
                </c:pt>
                <c:pt idx="995">
                  <c:v>8397900.58058869</c:v>
                </c:pt>
                <c:pt idx="996">
                  <c:v>8397900.58059727</c:v>
                </c:pt>
                <c:pt idx="997">
                  <c:v>8397900.58059598</c:v>
                </c:pt>
                <c:pt idx="998">
                  <c:v>8397900.58058338</c:v>
                </c:pt>
                <c:pt idx="999">
                  <c:v>8397900.58057185</c:v>
                </c:pt>
                <c:pt idx="1000">
                  <c:v>8397900.58057963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485957.723551039</c:v>
                </c:pt>
                <c:pt idx="2">
                  <c:v>486657.84668749</c:v>
                </c:pt>
                <c:pt idx="3">
                  <c:v>489995.783468135</c:v>
                </c:pt>
                <c:pt idx="4">
                  <c:v>494673.730540508</c:v>
                </c:pt>
                <c:pt idx="5">
                  <c:v>495926.134482908</c:v>
                </c:pt>
                <c:pt idx="6">
                  <c:v>499193.420960941</c:v>
                </c:pt>
                <c:pt idx="7">
                  <c:v>502800.678892626</c:v>
                </c:pt>
                <c:pt idx="8">
                  <c:v>506164.583680795</c:v>
                </c:pt>
                <c:pt idx="9">
                  <c:v>509773.760766164</c:v>
                </c:pt>
                <c:pt idx="10">
                  <c:v>513002.105836564</c:v>
                </c:pt>
                <c:pt idx="11">
                  <c:v>516435.983349358</c:v>
                </c:pt>
                <c:pt idx="12">
                  <c:v>519475.611641423</c:v>
                </c:pt>
                <c:pt idx="13">
                  <c:v>522716.621783569</c:v>
                </c:pt>
                <c:pt idx="14">
                  <c:v>525555.715971979</c:v>
                </c:pt>
                <c:pt idx="15">
                  <c:v>528593.89283789</c:v>
                </c:pt>
                <c:pt idx="16">
                  <c:v>531225.286471458</c:v>
                </c:pt>
                <c:pt idx="17">
                  <c:v>534054.504450937</c:v>
                </c:pt>
                <c:pt idx="18">
                  <c:v>536473.573010908</c:v>
                </c:pt>
                <c:pt idx="19">
                  <c:v>539089.858322122</c:v>
                </c:pt>
                <c:pt idx="20">
                  <c:v>541293.481726784</c:v>
                </c:pt>
                <c:pt idx="21">
                  <c:v>543694.157321681</c:v>
                </c:pt>
                <c:pt idx="22">
                  <c:v>545680.158614045</c:v>
                </c:pt>
                <c:pt idx="23">
                  <c:v>547863.372105824</c:v>
                </c:pt>
                <c:pt idx="24">
                  <c:v>549630.191365026</c:v>
                </c:pt>
                <c:pt idx="25">
                  <c:v>551594.637057426</c:v>
                </c:pt>
                <c:pt idx="26">
                  <c:v>553141.131149454</c:v>
                </c:pt>
                <c:pt idx="27">
                  <c:v>554885.878096304</c:v>
                </c:pt>
                <c:pt idx="28">
                  <c:v>556211.192075105</c:v>
                </c:pt>
                <c:pt idx="29">
                  <c:v>557735.573666111</c:v>
                </c:pt>
                <c:pt idx="30">
                  <c:v>558841.723290733</c:v>
                </c:pt>
                <c:pt idx="31">
                  <c:v>560147.971419126</c:v>
                </c:pt>
                <c:pt idx="32">
                  <c:v>562307.615425683</c:v>
                </c:pt>
                <c:pt idx="33">
                  <c:v>578831.501269073</c:v>
                </c:pt>
                <c:pt idx="34">
                  <c:v>590190.466226873</c:v>
                </c:pt>
                <c:pt idx="35">
                  <c:v>600550.010674776</c:v>
                </c:pt>
                <c:pt idx="36">
                  <c:v>607245.425818396</c:v>
                </c:pt>
                <c:pt idx="37">
                  <c:v>608287.949909232</c:v>
                </c:pt>
                <c:pt idx="38">
                  <c:v>616771.431004205</c:v>
                </c:pt>
                <c:pt idx="39">
                  <c:v>620451.617476603</c:v>
                </c:pt>
                <c:pt idx="40">
                  <c:v>619812.112138144</c:v>
                </c:pt>
                <c:pt idx="41">
                  <c:v>623934.841379417</c:v>
                </c:pt>
                <c:pt idx="42">
                  <c:v>623313.759883921</c:v>
                </c:pt>
                <c:pt idx="43">
                  <c:v>627648.891532609</c:v>
                </c:pt>
                <c:pt idx="44">
                  <c:v>627061.966776975</c:v>
                </c:pt>
                <c:pt idx="45">
                  <c:v>631677.855401758</c:v>
                </c:pt>
                <c:pt idx="46">
                  <c:v>631133.511311274</c:v>
                </c:pt>
                <c:pt idx="47">
                  <c:v>636072.964020133</c:v>
                </c:pt>
                <c:pt idx="48">
                  <c:v>635575.998170777</c:v>
                </c:pt>
                <c:pt idx="49">
                  <c:v>640870.150877162</c:v>
                </c:pt>
                <c:pt idx="50">
                  <c:v>640423.899227467</c:v>
                </c:pt>
                <c:pt idx="51">
                  <c:v>646086.067551078</c:v>
                </c:pt>
                <c:pt idx="52">
                  <c:v>645692.311721137</c:v>
                </c:pt>
                <c:pt idx="53">
                  <c:v>651740.831933566</c:v>
                </c:pt>
                <c:pt idx="54">
                  <c:v>651400.222798804</c:v>
                </c:pt>
                <c:pt idx="55">
                  <c:v>657864.112064329</c:v>
                </c:pt>
                <c:pt idx="56">
                  <c:v>657577.644876017</c:v>
                </c:pt>
                <c:pt idx="57">
                  <c:v>664461.547177421</c:v>
                </c:pt>
                <c:pt idx="58">
                  <c:v>664230.188127669</c:v>
                </c:pt>
                <c:pt idx="59">
                  <c:v>671524.279814758</c:v>
                </c:pt>
                <c:pt idx="60">
                  <c:v>671348.394824056</c:v>
                </c:pt>
                <c:pt idx="61">
                  <c:v>679049.034852131</c:v>
                </c:pt>
                <c:pt idx="62">
                  <c:v>678928.233618062</c:v>
                </c:pt>
                <c:pt idx="63">
                  <c:v>687018.424783027</c:v>
                </c:pt>
                <c:pt idx="64">
                  <c:v>690272.416872807</c:v>
                </c:pt>
                <c:pt idx="65">
                  <c:v>708738.307949521</c:v>
                </c:pt>
                <c:pt idx="66">
                  <c:v>721872.441284166</c:v>
                </c:pt>
                <c:pt idx="67">
                  <c:v>732728.031224214</c:v>
                </c:pt>
                <c:pt idx="68">
                  <c:v>744020.361007327</c:v>
                </c:pt>
                <c:pt idx="69">
                  <c:v>751218.310054303</c:v>
                </c:pt>
                <c:pt idx="70">
                  <c:v>750881.912217837</c:v>
                </c:pt>
                <c:pt idx="71">
                  <c:v>763069.249057592</c:v>
                </c:pt>
                <c:pt idx="72">
                  <c:v>767662.671903053</c:v>
                </c:pt>
                <c:pt idx="73">
                  <c:v>767961.742135462</c:v>
                </c:pt>
                <c:pt idx="74">
                  <c:v>776391.742902108</c:v>
                </c:pt>
                <c:pt idx="75">
                  <c:v>776640.295340443</c:v>
                </c:pt>
                <c:pt idx="76">
                  <c:v>785038.018575146</c:v>
                </c:pt>
                <c:pt idx="77">
                  <c:v>785219.342139025</c:v>
                </c:pt>
                <c:pt idx="78">
                  <c:v>793637.967911143</c:v>
                </c:pt>
                <c:pt idx="79">
                  <c:v>793744.137226185</c:v>
                </c:pt>
                <c:pt idx="80">
                  <c:v>802180.26505995</c:v>
                </c:pt>
                <c:pt idx="81">
                  <c:v>804713.753399685</c:v>
                </c:pt>
                <c:pt idx="82">
                  <c:v>804698.224085922</c:v>
                </c:pt>
                <c:pt idx="83">
                  <c:v>812963.186899082</c:v>
                </c:pt>
                <c:pt idx="84">
                  <c:v>812866.098487541</c:v>
                </c:pt>
                <c:pt idx="85">
                  <c:v>821248.150878128</c:v>
                </c:pt>
                <c:pt idx="86">
                  <c:v>829119.382291114</c:v>
                </c:pt>
                <c:pt idx="87">
                  <c:v>828890.34824387</c:v>
                </c:pt>
                <c:pt idx="88">
                  <c:v>836848.877486924</c:v>
                </c:pt>
                <c:pt idx="89">
                  <c:v>836531.824923044</c:v>
                </c:pt>
                <c:pt idx="90">
                  <c:v>844196.240516166</c:v>
                </c:pt>
                <c:pt idx="91">
                  <c:v>843790.619949215</c:v>
                </c:pt>
                <c:pt idx="92">
                  <c:v>851061.651790515</c:v>
                </c:pt>
                <c:pt idx="93">
                  <c:v>850566.949468035</c:v>
                </c:pt>
                <c:pt idx="94">
                  <c:v>857362.082105386</c:v>
                </c:pt>
                <c:pt idx="95">
                  <c:v>856807.966977472</c:v>
                </c:pt>
                <c:pt idx="96">
                  <c:v>864870.506012259</c:v>
                </c:pt>
                <c:pt idx="97">
                  <c:v>884517.740927277</c:v>
                </c:pt>
                <c:pt idx="98">
                  <c:v>897791.019094477</c:v>
                </c:pt>
                <c:pt idx="99">
                  <c:v>907192.230733187</c:v>
                </c:pt>
                <c:pt idx="100">
                  <c:v>916898.633064164</c:v>
                </c:pt>
                <c:pt idx="101">
                  <c:v>920824.890208996</c:v>
                </c:pt>
                <c:pt idx="102">
                  <c:v>921437.482158386</c:v>
                </c:pt>
                <c:pt idx="103">
                  <c:v>933999.541384053</c:v>
                </c:pt>
                <c:pt idx="104">
                  <c:v>938293.742013818</c:v>
                </c:pt>
                <c:pt idx="105">
                  <c:v>937496.640568042</c:v>
                </c:pt>
                <c:pt idx="106">
                  <c:v>947548.515682454</c:v>
                </c:pt>
                <c:pt idx="107">
                  <c:v>949959.514574545</c:v>
                </c:pt>
                <c:pt idx="108">
                  <c:v>949397.046134268</c:v>
                </c:pt>
                <c:pt idx="109">
                  <c:v>959590.63636297</c:v>
                </c:pt>
                <c:pt idx="110">
                  <c:v>969471.167879256</c:v>
                </c:pt>
                <c:pt idx="111">
                  <c:v>972761.759924863</c:v>
                </c:pt>
                <c:pt idx="112">
                  <c:v>973158.665726934</c:v>
                </c:pt>
                <c:pt idx="113">
                  <c:v>983203.65207655</c:v>
                </c:pt>
                <c:pt idx="114">
                  <c:v>986966.176591422</c:v>
                </c:pt>
                <c:pt idx="115">
                  <c:v>986770.333369108</c:v>
                </c:pt>
                <c:pt idx="116">
                  <c:v>996939.149471311</c:v>
                </c:pt>
                <c:pt idx="117">
                  <c:v>1007576.98022745</c:v>
                </c:pt>
                <c:pt idx="118">
                  <c:v>1018053.02370534</c:v>
                </c:pt>
                <c:pt idx="119">
                  <c:v>1022416.24703482</c:v>
                </c:pt>
                <c:pt idx="120">
                  <c:v>1022476.70416677</c:v>
                </c:pt>
                <c:pt idx="121">
                  <c:v>1032229.74873673</c:v>
                </c:pt>
                <c:pt idx="122">
                  <c:v>1042523.524863</c:v>
                </c:pt>
                <c:pt idx="123">
                  <c:v>1047001.48790848</c:v>
                </c:pt>
                <c:pt idx="124">
                  <c:v>1047281.50104088</c:v>
                </c:pt>
                <c:pt idx="125">
                  <c:v>1055922.33588574</c:v>
                </c:pt>
                <c:pt idx="126">
                  <c:v>1065319.05353993</c:v>
                </c:pt>
                <c:pt idx="127">
                  <c:v>1065637.95944566</c:v>
                </c:pt>
                <c:pt idx="128">
                  <c:v>1076802.66897041</c:v>
                </c:pt>
                <c:pt idx="129">
                  <c:v>1091588.04461657</c:v>
                </c:pt>
                <c:pt idx="130">
                  <c:v>1102741.23429264</c:v>
                </c:pt>
                <c:pt idx="131">
                  <c:v>1111153.00583663</c:v>
                </c:pt>
                <c:pt idx="132">
                  <c:v>1121730.14379575</c:v>
                </c:pt>
                <c:pt idx="133">
                  <c:v>1127747.45834005</c:v>
                </c:pt>
                <c:pt idx="134">
                  <c:v>1128104.12000075</c:v>
                </c:pt>
                <c:pt idx="135">
                  <c:v>1141542.27199142</c:v>
                </c:pt>
                <c:pt idx="136">
                  <c:v>1149096.40452818</c:v>
                </c:pt>
                <c:pt idx="137">
                  <c:v>1148966.11090658</c:v>
                </c:pt>
                <c:pt idx="138">
                  <c:v>1153450.72718386</c:v>
                </c:pt>
                <c:pt idx="139">
                  <c:v>1153280.34203022</c:v>
                </c:pt>
                <c:pt idx="140">
                  <c:v>1162532.7130271</c:v>
                </c:pt>
                <c:pt idx="141">
                  <c:v>1173964.30026787</c:v>
                </c:pt>
                <c:pt idx="142">
                  <c:v>1185591.6515806</c:v>
                </c:pt>
                <c:pt idx="143">
                  <c:v>1192240.67937492</c:v>
                </c:pt>
                <c:pt idx="144">
                  <c:v>1191826.47503359</c:v>
                </c:pt>
                <c:pt idx="145">
                  <c:v>1202979.93442864</c:v>
                </c:pt>
                <c:pt idx="146">
                  <c:v>1209746.55046499</c:v>
                </c:pt>
                <c:pt idx="147">
                  <c:v>1209060.6445792</c:v>
                </c:pt>
                <c:pt idx="148">
                  <c:v>1212956.47864737</c:v>
                </c:pt>
                <c:pt idx="149">
                  <c:v>1213381.89223653</c:v>
                </c:pt>
                <c:pt idx="150">
                  <c:v>1227952.08003799</c:v>
                </c:pt>
                <c:pt idx="151">
                  <c:v>1235494.02345515</c:v>
                </c:pt>
                <c:pt idx="152">
                  <c:v>1237975.93880915</c:v>
                </c:pt>
                <c:pt idx="153">
                  <c:v>1238748.18371806</c:v>
                </c:pt>
                <c:pt idx="154">
                  <c:v>1250614.20977469</c:v>
                </c:pt>
                <c:pt idx="155">
                  <c:v>1261546.98448752</c:v>
                </c:pt>
                <c:pt idx="156">
                  <c:v>1262140.29105483</c:v>
                </c:pt>
                <c:pt idx="157">
                  <c:v>1263073.29788147</c:v>
                </c:pt>
                <c:pt idx="158">
                  <c:v>1264028.38295876</c:v>
                </c:pt>
                <c:pt idx="159">
                  <c:v>1272249.98105259</c:v>
                </c:pt>
                <c:pt idx="160">
                  <c:v>1277819.06527614</c:v>
                </c:pt>
                <c:pt idx="161">
                  <c:v>1276657.64603611</c:v>
                </c:pt>
                <c:pt idx="162">
                  <c:v>1295479.61734543</c:v>
                </c:pt>
                <c:pt idx="163">
                  <c:v>1305604.27124343</c:v>
                </c:pt>
                <c:pt idx="164">
                  <c:v>1316137.20862056</c:v>
                </c:pt>
                <c:pt idx="165">
                  <c:v>1320763.7407819</c:v>
                </c:pt>
                <c:pt idx="166">
                  <c:v>1320869.21399827</c:v>
                </c:pt>
                <c:pt idx="167">
                  <c:v>1333799.55863615</c:v>
                </c:pt>
                <c:pt idx="168">
                  <c:v>1340226.91201778</c:v>
                </c:pt>
                <c:pt idx="169">
                  <c:v>1340074.7157136</c:v>
                </c:pt>
                <c:pt idx="170">
                  <c:v>1347875.9516882</c:v>
                </c:pt>
                <c:pt idx="171">
                  <c:v>1347438.5526725</c:v>
                </c:pt>
                <c:pt idx="172">
                  <c:v>1356728.07802985</c:v>
                </c:pt>
                <c:pt idx="173">
                  <c:v>1368205.25437301</c:v>
                </c:pt>
                <c:pt idx="174">
                  <c:v>1379392.98834739</c:v>
                </c:pt>
                <c:pt idx="175">
                  <c:v>1384761.18065601</c:v>
                </c:pt>
                <c:pt idx="176">
                  <c:v>1384735.90118862</c:v>
                </c:pt>
                <c:pt idx="177">
                  <c:v>1395720.06234239</c:v>
                </c:pt>
                <c:pt idx="178">
                  <c:v>1400123.03777116</c:v>
                </c:pt>
                <c:pt idx="179">
                  <c:v>1400352.83917998</c:v>
                </c:pt>
                <c:pt idx="180">
                  <c:v>1409148.5586656</c:v>
                </c:pt>
                <c:pt idx="181">
                  <c:v>1412648.02238834</c:v>
                </c:pt>
                <c:pt idx="182">
                  <c:v>1412037.82655822</c:v>
                </c:pt>
                <c:pt idx="183">
                  <c:v>1427059.0420391</c:v>
                </c:pt>
                <c:pt idx="184">
                  <c:v>1435645.42285046</c:v>
                </c:pt>
                <c:pt idx="185">
                  <c:v>1435958.88827578</c:v>
                </c:pt>
                <c:pt idx="186">
                  <c:v>1447213.50883802</c:v>
                </c:pt>
                <c:pt idx="187">
                  <c:v>1446501.62936358</c:v>
                </c:pt>
                <c:pt idx="188">
                  <c:v>1447068.05771331</c:v>
                </c:pt>
                <c:pt idx="189">
                  <c:v>1452961.59150862</c:v>
                </c:pt>
                <c:pt idx="190">
                  <c:v>1453909.52118196</c:v>
                </c:pt>
                <c:pt idx="191">
                  <c:v>1461002.85636705</c:v>
                </c:pt>
                <c:pt idx="192">
                  <c:v>1469338.32038897</c:v>
                </c:pt>
                <c:pt idx="193">
                  <c:v>1470042.70944525</c:v>
                </c:pt>
                <c:pt idx="194">
                  <c:v>1484338.40262877</c:v>
                </c:pt>
                <c:pt idx="195">
                  <c:v>1491825.39628948</c:v>
                </c:pt>
                <c:pt idx="196">
                  <c:v>1501440.77834793</c:v>
                </c:pt>
                <c:pt idx="197">
                  <c:v>1507019.52971572</c:v>
                </c:pt>
                <c:pt idx="198">
                  <c:v>1506627.18045082</c:v>
                </c:pt>
                <c:pt idx="199">
                  <c:v>1520082.60549822</c:v>
                </c:pt>
                <c:pt idx="200">
                  <c:v>1526484.33347958</c:v>
                </c:pt>
                <c:pt idx="201">
                  <c:v>1526120.08907209</c:v>
                </c:pt>
                <c:pt idx="202">
                  <c:v>1530608.2677985</c:v>
                </c:pt>
                <c:pt idx="203">
                  <c:v>1530766.17652289</c:v>
                </c:pt>
                <c:pt idx="204">
                  <c:v>1540491.4252136</c:v>
                </c:pt>
                <c:pt idx="205">
                  <c:v>1551905.89606536</c:v>
                </c:pt>
                <c:pt idx="206">
                  <c:v>1563779.01275772</c:v>
                </c:pt>
                <c:pt idx="207">
                  <c:v>1570019.49267241</c:v>
                </c:pt>
                <c:pt idx="208">
                  <c:v>1569760.00068698</c:v>
                </c:pt>
                <c:pt idx="209">
                  <c:v>1580930.22723115</c:v>
                </c:pt>
                <c:pt idx="210">
                  <c:v>1586164.07127854</c:v>
                </c:pt>
                <c:pt idx="211">
                  <c:v>1585544.03566468</c:v>
                </c:pt>
                <c:pt idx="212">
                  <c:v>1592933.02303719</c:v>
                </c:pt>
                <c:pt idx="213">
                  <c:v>1596114.82405635</c:v>
                </c:pt>
                <c:pt idx="214">
                  <c:v>1595492.43446323</c:v>
                </c:pt>
                <c:pt idx="215">
                  <c:v>1609850.89340288</c:v>
                </c:pt>
                <c:pt idx="216">
                  <c:v>1612896.36298046</c:v>
                </c:pt>
                <c:pt idx="217">
                  <c:v>1612482.3215303</c:v>
                </c:pt>
                <c:pt idx="218">
                  <c:v>1621623.59144093</c:v>
                </c:pt>
                <c:pt idx="219">
                  <c:v>1631798.40135002</c:v>
                </c:pt>
                <c:pt idx="220">
                  <c:v>1631150.80164332</c:v>
                </c:pt>
                <c:pt idx="221">
                  <c:v>1631196.84348771</c:v>
                </c:pt>
                <c:pt idx="222">
                  <c:v>1632635.41953</c:v>
                </c:pt>
                <c:pt idx="223">
                  <c:v>1636889.89501038</c:v>
                </c:pt>
                <c:pt idx="224">
                  <c:v>1635189.97685504</c:v>
                </c:pt>
                <c:pt idx="225">
                  <c:v>1637647.21875313</c:v>
                </c:pt>
                <c:pt idx="226">
                  <c:v>1637254.12568169</c:v>
                </c:pt>
                <c:pt idx="227">
                  <c:v>1652820.93496357</c:v>
                </c:pt>
                <c:pt idx="228">
                  <c:v>1661482.22978155</c:v>
                </c:pt>
                <c:pt idx="229">
                  <c:v>1664688.81883324</c:v>
                </c:pt>
                <c:pt idx="230">
                  <c:v>1664436.8243715</c:v>
                </c:pt>
                <c:pt idx="231">
                  <c:v>1675349.67278374</c:v>
                </c:pt>
                <c:pt idx="232">
                  <c:v>1680890.75190785</c:v>
                </c:pt>
                <c:pt idx="233">
                  <c:v>1680937.62412069</c:v>
                </c:pt>
                <c:pt idx="234">
                  <c:v>1688653.00886877</c:v>
                </c:pt>
                <c:pt idx="235">
                  <c:v>1687812.22337976</c:v>
                </c:pt>
                <c:pt idx="236">
                  <c:v>1695647.48345349</c:v>
                </c:pt>
                <c:pt idx="237">
                  <c:v>1704893.32585962</c:v>
                </c:pt>
                <c:pt idx="238">
                  <c:v>1713962.45824023</c:v>
                </c:pt>
                <c:pt idx="239">
                  <c:v>1718710.44283946</c:v>
                </c:pt>
                <c:pt idx="240">
                  <c:v>1718236.28647592</c:v>
                </c:pt>
                <c:pt idx="241">
                  <c:v>1727296.26564425</c:v>
                </c:pt>
                <c:pt idx="242">
                  <c:v>1730389.42389999</c:v>
                </c:pt>
                <c:pt idx="243">
                  <c:v>1730651.31796621</c:v>
                </c:pt>
                <c:pt idx="244">
                  <c:v>1736511.14870766</c:v>
                </c:pt>
                <c:pt idx="245">
                  <c:v>1736967.18587085</c:v>
                </c:pt>
                <c:pt idx="246">
                  <c:v>1738536.61570155</c:v>
                </c:pt>
                <c:pt idx="247">
                  <c:v>1737330.40267869</c:v>
                </c:pt>
                <c:pt idx="248">
                  <c:v>1751621.14949648</c:v>
                </c:pt>
                <c:pt idx="249">
                  <c:v>1762780.38443346</c:v>
                </c:pt>
                <c:pt idx="250">
                  <c:v>1762324.76443106</c:v>
                </c:pt>
                <c:pt idx="251">
                  <c:v>1762893.96610015</c:v>
                </c:pt>
                <c:pt idx="252">
                  <c:v>1763630.68593204</c:v>
                </c:pt>
                <c:pt idx="253">
                  <c:v>1762940.94366048</c:v>
                </c:pt>
                <c:pt idx="254">
                  <c:v>1760888.53152276</c:v>
                </c:pt>
                <c:pt idx="255">
                  <c:v>1759523.25542567</c:v>
                </c:pt>
                <c:pt idx="256">
                  <c:v>1767035.78094358</c:v>
                </c:pt>
                <c:pt idx="257">
                  <c:v>1759836.21698381</c:v>
                </c:pt>
                <c:pt idx="258">
                  <c:v>1768360.67951361</c:v>
                </c:pt>
                <c:pt idx="259">
                  <c:v>1768559.39121408</c:v>
                </c:pt>
                <c:pt idx="260">
                  <c:v>1775126.0980483</c:v>
                </c:pt>
                <c:pt idx="261">
                  <c:v>1778404.56031433</c:v>
                </c:pt>
                <c:pt idx="262">
                  <c:v>1778049.42366447</c:v>
                </c:pt>
                <c:pt idx="263">
                  <c:v>1782059.32449622</c:v>
                </c:pt>
                <c:pt idx="264">
                  <c:v>1781153.22212119</c:v>
                </c:pt>
                <c:pt idx="265">
                  <c:v>1788437.62253844</c:v>
                </c:pt>
                <c:pt idx="266">
                  <c:v>1787574.61214595</c:v>
                </c:pt>
                <c:pt idx="267">
                  <c:v>1787928.06888004</c:v>
                </c:pt>
                <c:pt idx="268">
                  <c:v>1791744.16977935</c:v>
                </c:pt>
                <c:pt idx="269">
                  <c:v>1791740.93899273</c:v>
                </c:pt>
                <c:pt idx="270">
                  <c:v>1797888.91153331</c:v>
                </c:pt>
                <c:pt idx="271">
                  <c:v>1800260.83657881</c:v>
                </c:pt>
                <c:pt idx="272">
                  <c:v>1800489.4040527</c:v>
                </c:pt>
                <c:pt idx="273">
                  <c:v>1804758.73133571</c:v>
                </c:pt>
                <c:pt idx="274">
                  <c:v>1807102.85627706</c:v>
                </c:pt>
                <c:pt idx="275">
                  <c:v>1808105.43101147</c:v>
                </c:pt>
                <c:pt idx="276">
                  <c:v>1809100.38085603</c:v>
                </c:pt>
                <c:pt idx="277">
                  <c:v>1810146.95324719</c:v>
                </c:pt>
                <c:pt idx="278">
                  <c:v>1813410.92255529</c:v>
                </c:pt>
                <c:pt idx="279">
                  <c:v>1814526.79753191</c:v>
                </c:pt>
                <c:pt idx="280">
                  <c:v>1814086.58824843</c:v>
                </c:pt>
                <c:pt idx="281">
                  <c:v>1817306.54584387</c:v>
                </c:pt>
                <c:pt idx="282">
                  <c:v>1819652.52718055</c:v>
                </c:pt>
                <c:pt idx="283">
                  <c:v>1821301.28465496</c:v>
                </c:pt>
                <c:pt idx="284">
                  <c:v>1820926.43458111</c:v>
                </c:pt>
                <c:pt idx="285">
                  <c:v>1823104.69368269</c:v>
                </c:pt>
                <c:pt idx="286">
                  <c:v>1820992.66017651</c:v>
                </c:pt>
                <c:pt idx="287">
                  <c:v>1826121.75476898</c:v>
                </c:pt>
                <c:pt idx="288">
                  <c:v>1816885.73683613</c:v>
                </c:pt>
                <c:pt idx="289">
                  <c:v>1821263.32035542</c:v>
                </c:pt>
                <c:pt idx="290">
                  <c:v>1819144.12143039</c:v>
                </c:pt>
                <c:pt idx="291">
                  <c:v>1814165.86265648</c:v>
                </c:pt>
                <c:pt idx="292">
                  <c:v>1820679.2088223</c:v>
                </c:pt>
                <c:pt idx="293">
                  <c:v>1819518.70457524</c:v>
                </c:pt>
                <c:pt idx="294">
                  <c:v>1819255.30039211</c:v>
                </c:pt>
                <c:pt idx="295">
                  <c:v>1819740.94668414</c:v>
                </c:pt>
                <c:pt idx="296">
                  <c:v>1819103.96138101</c:v>
                </c:pt>
                <c:pt idx="297">
                  <c:v>1816239.65679351</c:v>
                </c:pt>
                <c:pt idx="298">
                  <c:v>1819152.4823057</c:v>
                </c:pt>
                <c:pt idx="299">
                  <c:v>1822600.76705656</c:v>
                </c:pt>
                <c:pt idx="300">
                  <c:v>1822546.78832305</c:v>
                </c:pt>
                <c:pt idx="301">
                  <c:v>1820491.79133811</c:v>
                </c:pt>
                <c:pt idx="302">
                  <c:v>1822982.11221467</c:v>
                </c:pt>
                <c:pt idx="303">
                  <c:v>1818415.92122268</c:v>
                </c:pt>
                <c:pt idx="304">
                  <c:v>1822532.83819204</c:v>
                </c:pt>
                <c:pt idx="305">
                  <c:v>1821769.42131932</c:v>
                </c:pt>
                <c:pt idx="306">
                  <c:v>1821401.90871924</c:v>
                </c:pt>
                <c:pt idx="307">
                  <c:v>1819252.30434661</c:v>
                </c:pt>
                <c:pt idx="308">
                  <c:v>1821157.90142914</c:v>
                </c:pt>
                <c:pt idx="309">
                  <c:v>1823352.98096303</c:v>
                </c:pt>
                <c:pt idx="310">
                  <c:v>1820201.01142277</c:v>
                </c:pt>
                <c:pt idx="311">
                  <c:v>1822712.35927544</c:v>
                </c:pt>
                <c:pt idx="312">
                  <c:v>1820985.69790815</c:v>
                </c:pt>
                <c:pt idx="313">
                  <c:v>1823835.98605195</c:v>
                </c:pt>
                <c:pt idx="314">
                  <c:v>1818132.41079442</c:v>
                </c:pt>
                <c:pt idx="315">
                  <c:v>1831656.09285923</c:v>
                </c:pt>
                <c:pt idx="316">
                  <c:v>1826244.18925559</c:v>
                </c:pt>
                <c:pt idx="317">
                  <c:v>1828114.7427524</c:v>
                </c:pt>
                <c:pt idx="318">
                  <c:v>1824910.50005485</c:v>
                </c:pt>
                <c:pt idx="319">
                  <c:v>1820465.41593905</c:v>
                </c:pt>
                <c:pt idx="320">
                  <c:v>1823937.38081264</c:v>
                </c:pt>
                <c:pt idx="321">
                  <c:v>1815855.36975217</c:v>
                </c:pt>
                <c:pt idx="322">
                  <c:v>1821065.39165746</c:v>
                </c:pt>
                <c:pt idx="323">
                  <c:v>1823955.64701642</c:v>
                </c:pt>
                <c:pt idx="324">
                  <c:v>1822413.05634357</c:v>
                </c:pt>
                <c:pt idx="325">
                  <c:v>1823564.60091328</c:v>
                </c:pt>
                <c:pt idx="326">
                  <c:v>1821179.87791407</c:v>
                </c:pt>
                <c:pt idx="327">
                  <c:v>1816404.70140283</c:v>
                </c:pt>
                <c:pt idx="328">
                  <c:v>1820564.81873864</c:v>
                </c:pt>
                <c:pt idx="329">
                  <c:v>1819985.17677698</c:v>
                </c:pt>
                <c:pt idx="330">
                  <c:v>1818854.53301897</c:v>
                </c:pt>
                <c:pt idx="331">
                  <c:v>1818349.63168864</c:v>
                </c:pt>
                <c:pt idx="332">
                  <c:v>1816609.77649153</c:v>
                </c:pt>
                <c:pt idx="333">
                  <c:v>1818519.77605901</c:v>
                </c:pt>
                <c:pt idx="334">
                  <c:v>1818420.81703294</c:v>
                </c:pt>
                <c:pt idx="335">
                  <c:v>1819999.60820265</c:v>
                </c:pt>
                <c:pt idx="336">
                  <c:v>1819970.0208995</c:v>
                </c:pt>
                <c:pt idx="337">
                  <c:v>1817706.79502494</c:v>
                </c:pt>
                <c:pt idx="338">
                  <c:v>1820845.75689722</c:v>
                </c:pt>
                <c:pt idx="339">
                  <c:v>1820576.12637215</c:v>
                </c:pt>
                <c:pt idx="340">
                  <c:v>1822243.3689956</c:v>
                </c:pt>
                <c:pt idx="341">
                  <c:v>1820693.98694344</c:v>
                </c:pt>
                <c:pt idx="342">
                  <c:v>1820711.23026006</c:v>
                </c:pt>
                <c:pt idx="343">
                  <c:v>1819593.33775344</c:v>
                </c:pt>
                <c:pt idx="344">
                  <c:v>1822188.02133539</c:v>
                </c:pt>
                <c:pt idx="345">
                  <c:v>1820917.6626087</c:v>
                </c:pt>
                <c:pt idx="346">
                  <c:v>1822163.75274492</c:v>
                </c:pt>
                <c:pt idx="347">
                  <c:v>1820814.19597007</c:v>
                </c:pt>
                <c:pt idx="348">
                  <c:v>1819997.38021027</c:v>
                </c:pt>
                <c:pt idx="349">
                  <c:v>1822384.68929641</c:v>
                </c:pt>
                <c:pt idx="350">
                  <c:v>1825646.6052361</c:v>
                </c:pt>
                <c:pt idx="351">
                  <c:v>1821171.39886483</c:v>
                </c:pt>
                <c:pt idx="352">
                  <c:v>1818323.79399324</c:v>
                </c:pt>
                <c:pt idx="353">
                  <c:v>1817434.08524391</c:v>
                </c:pt>
                <c:pt idx="354">
                  <c:v>1816609.68020838</c:v>
                </c:pt>
                <c:pt idx="355">
                  <c:v>1815833.33255884</c:v>
                </c:pt>
                <c:pt idx="356">
                  <c:v>1819575.49458089</c:v>
                </c:pt>
                <c:pt idx="357">
                  <c:v>1816949.37391813</c:v>
                </c:pt>
                <c:pt idx="358">
                  <c:v>1817374.68541226</c:v>
                </c:pt>
                <c:pt idx="359">
                  <c:v>1816214.30836485</c:v>
                </c:pt>
                <c:pt idx="360">
                  <c:v>1816417.28801018</c:v>
                </c:pt>
                <c:pt idx="361">
                  <c:v>1815997.38068937</c:v>
                </c:pt>
                <c:pt idx="362">
                  <c:v>1816454.40913562</c:v>
                </c:pt>
                <c:pt idx="363">
                  <c:v>1817886.32953376</c:v>
                </c:pt>
                <c:pt idx="364">
                  <c:v>1816461.87679331</c:v>
                </c:pt>
                <c:pt idx="365">
                  <c:v>1817589.77320665</c:v>
                </c:pt>
                <c:pt idx="366">
                  <c:v>1817498.27035711</c:v>
                </c:pt>
                <c:pt idx="367">
                  <c:v>1816886.05158612</c:v>
                </c:pt>
                <c:pt idx="368">
                  <c:v>1815430.53050083</c:v>
                </c:pt>
                <c:pt idx="369">
                  <c:v>1814296.39869152</c:v>
                </c:pt>
                <c:pt idx="370">
                  <c:v>1814514.09894457</c:v>
                </c:pt>
                <c:pt idx="371">
                  <c:v>1817205.10113436</c:v>
                </c:pt>
                <c:pt idx="372">
                  <c:v>1816420.36259498</c:v>
                </c:pt>
                <c:pt idx="373">
                  <c:v>1818302.29007936</c:v>
                </c:pt>
                <c:pt idx="374">
                  <c:v>1819297.31082153</c:v>
                </c:pt>
                <c:pt idx="375">
                  <c:v>1816944.94988456</c:v>
                </c:pt>
                <c:pt idx="376">
                  <c:v>1816880.70924442</c:v>
                </c:pt>
                <c:pt idx="377">
                  <c:v>1816809.18002846</c:v>
                </c:pt>
                <c:pt idx="378">
                  <c:v>1815663.02520805</c:v>
                </c:pt>
                <c:pt idx="379">
                  <c:v>1817813.10414034</c:v>
                </c:pt>
                <c:pt idx="380">
                  <c:v>1819097.86421074</c:v>
                </c:pt>
                <c:pt idx="381">
                  <c:v>1817783.03847378</c:v>
                </c:pt>
                <c:pt idx="382">
                  <c:v>1814873.82292056</c:v>
                </c:pt>
                <c:pt idx="383">
                  <c:v>1817146.25866082</c:v>
                </c:pt>
                <c:pt idx="384">
                  <c:v>1814672.6237758</c:v>
                </c:pt>
                <c:pt idx="385">
                  <c:v>1817933.20245225</c:v>
                </c:pt>
                <c:pt idx="386">
                  <c:v>1819667.91159403</c:v>
                </c:pt>
                <c:pt idx="387">
                  <c:v>1816674.16114527</c:v>
                </c:pt>
                <c:pt idx="388">
                  <c:v>1818200.9701349</c:v>
                </c:pt>
                <c:pt idx="389">
                  <c:v>1818268.03866244</c:v>
                </c:pt>
                <c:pt idx="390">
                  <c:v>1816663.5813438</c:v>
                </c:pt>
                <c:pt idx="391">
                  <c:v>1818267.88735385</c:v>
                </c:pt>
                <c:pt idx="392">
                  <c:v>1815276.7093776</c:v>
                </c:pt>
                <c:pt idx="393">
                  <c:v>1818213.41244416</c:v>
                </c:pt>
                <c:pt idx="394">
                  <c:v>1822358.70600999</c:v>
                </c:pt>
                <c:pt idx="395">
                  <c:v>1823753.53465527</c:v>
                </c:pt>
                <c:pt idx="396">
                  <c:v>1822569.04727879</c:v>
                </c:pt>
                <c:pt idx="397">
                  <c:v>1823592.06115745</c:v>
                </c:pt>
                <c:pt idx="398">
                  <c:v>1822337.69225745</c:v>
                </c:pt>
                <c:pt idx="399">
                  <c:v>1822074.40811226</c:v>
                </c:pt>
                <c:pt idx="400">
                  <c:v>1821763.9047509</c:v>
                </c:pt>
                <c:pt idx="401">
                  <c:v>1820982.32100758</c:v>
                </c:pt>
                <c:pt idx="402">
                  <c:v>1821350.07361221</c:v>
                </c:pt>
                <c:pt idx="403">
                  <c:v>1820707.95015853</c:v>
                </c:pt>
                <c:pt idx="404">
                  <c:v>1821215.86734137</c:v>
                </c:pt>
                <c:pt idx="405">
                  <c:v>1821091.85936041</c:v>
                </c:pt>
                <c:pt idx="406">
                  <c:v>1820931.00525599</c:v>
                </c:pt>
                <c:pt idx="407">
                  <c:v>1820432.10711406</c:v>
                </c:pt>
                <c:pt idx="408">
                  <c:v>1821556.04135778</c:v>
                </c:pt>
                <c:pt idx="409">
                  <c:v>1818459.59283206</c:v>
                </c:pt>
                <c:pt idx="410">
                  <c:v>1818737.40555918</c:v>
                </c:pt>
                <c:pt idx="411">
                  <c:v>1818122.2193496</c:v>
                </c:pt>
                <c:pt idx="412">
                  <c:v>1818367.05160217</c:v>
                </c:pt>
                <c:pt idx="413">
                  <c:v>1819439.45412621</c:v>
                </c:pt>
                <c:pt idx="414">
                  <c:v>1819762.56399447</c:v>
                </c:pt>
                <c:pt idx="415">
                  <c:v>1820583.91758308</c:v>
                </c:pt>
                <c:pt idx="416">
                  <c:v>1819024.05977617</c:v>
                </c:pt>
                <c:pt idx="417">
                  <c:v>1817562.50570177</c:v>
                </c:pt>
                <c:pt idx="418">
                  <c:v>1819096.27055067</c:v>
                </c:pt>
                <c:pt idx="419">
                  <c:v>1818077.1440938</c:v>
                </c:pt>
                <c:pt idx="420">
                  <c:v>1817713.25367214</c:v>
                </c:pt>
                <c:pt idx="421">
                  <c:v>1818645.42440085</c:v>
                </c:pt>
                <c:pt idx="422">
                  <c:v>1819026.67746363</c:v>
                </c:pt>
                <c:pt idx="423">
                  <c:v>1818387.7260289</c:v>
                </c:pt>
                <c:pt idx="424">
                  <c:v>1818641.93916041</c:v>
                </c:pt>
                <c:pt idx="425">
                  <c:v>1818486.4801823</c:v>
                </c:pt>
                <c:pt idx="426">
                  <c:v>1819750.63610583</c:v>
                </c:pt>
                <c:pt idx="427">
                  <c:v>1818848.00502456</c:v>
                </c:pt>
                <c:pt idx="428">
                  <c:v>1819126.5351959</c:v>
                </c:pt>
                <c:pt idx="429">
                  <c:v>1819952.22646571</c:v>
                </c:pt>
                <c:pt idx="430">
                  <c:v>1819037.32017464</c:v>
                </c:pt>
                <c:pt idx="431">
                  <c:v>1819051.75239491</c:v>
                </c:pt>
                <c:pt idx="432">
                  <c:v>1818494.847623</c:v>
                </c:pt>
                <c:pt idx="433">
                  <c:v>1818624.0400422</c:v>
                </c:pt>
                <c:pt idx="434">
                  <c:v>1818877.61242745</c:v>
                </c:pt>
                <c:pt idx="435">
                  <c:v>1818093.74302331</c:v>
                </c:pt>
                <c:pt idx="436">
                  <c:v>1818376.1148699</c:v>
                </c:pt>
                <c:pt idx="437">
                  <c:v>1817862.55218796</c:v>
                </c:pt>
                <c:pt idx="438">
                  <c:v>1819426.23560604</c:v>
                </c:pt>
                <c:pt idx="439">
                  <c:v>1820245.31452425</c:v>
                </c:pt>
                <c:pt idx="440">
                  <c:v>1820275.48773437</c:v>
                </c:pt>
                <c:pt idx="441">
                  <c:v>1822151.50995606</c:v>
                </c:pt>
                <c:pt idx="442">
                  <c:v>1820203.5166371</c:v>
                </c:pt>
                <c:pt idx="443">
                  <c:v>1819509.68487297</c:v>
                </c:pt>
                <c:pt idx="444">
                  <c:v>1820757.65769743</c:v>
                </c:pt>
                <c:pt idx="445">
                  <c:v>1818705.55602375</c:v>
                </c:pt>
                <c:pt idx="446">
                  <c:v>1819676.17560846</c:v>
                </c:pt>
                <c:pt idx="447">
                  <c:v>1819308.1577281</c:v>
                </c:pt>
                <c:pt idx="448">
                  <c:v>1820439.0024031</c:v>
                </c:pt>
                <c:pt idx="449">
                  <c:v>1820795.07506904</c:v>
                </c:pt>
                <c:pt idx="450">
                  <c:v>1820359.7467819</c:v>
                </c:pt>
                <c:pt idx="451">
                  <c:v>1821497.42746667</c:v>
                </c:pt>
                <c:pt idx="452">
                  <c:v>1820063.0843927</c:v>
                </c:pt>
                <c:pt idx="453">
                  <c:v>1819578.77858547</c:v>
                </c:pt>
                <c:pt idx="454">
                  <c:v>1820427.30768181</c:v>
                </c:pt>
                <c:pt idx="455">
                  <c:v>1819682.55907644</c:v>
                </c:pt>
                <c:pt idx="456">
                  <c:v>1820061.09969486</c:v>
                </c:pt>
                <c:pt idx="457">
                  <c:v>1821813.59295828</c:v>
                </c:pt>
                <c:pt idx="458">
                  <c:v>1819285.07718981</c:v>
                </c:pt>
                <c:pt idx="459">
                  <c:v>1819648.56960482</c:v>
                </c:pt>
                <c:pt idx="460">
                  <c:v>1819593.2133916</c:v>
                </c:pt>
                <c:pt idx="461">
                  <c:v>1819513.73970913</c:v>
                </c:pt>
                <c:pt idx="462">
                  <c:v>1818858.50365243</c:v>
                </c:pt>
                <c:pt idx="463">
                  <c:v>1819999.91392531</c:v>
                </c:pt>
                <c:pt idx="464">
                  <c:v>1819317.05853082</c:v>
                </c:pt>
                <c:pt idx="465">
                  <c:v>1819346.2140759</c:v>
                </c:pt>
                <c:pt idx="466">
                  <c:v>1819514.33871769</c:v>
                </c:pt>
                <c:pt idx="467">
                  <c:v>1819506.30603526</c:v>
                </c:pt>
                <c:pt idx="468">
                  <c:v>1819240.10396759</c:v>
                </c:pt>
                <c:pt idx="469">
                  <c:v>1819695.3240826</c:v>
                </c:pt>
                <c:pt idx="470">
                  <c:v>1819066.99809587</c:v>
                </c:pt>
                <c:pt idx="471">
                  <c:v>1819943.16698319</c:v>
                </c:pt>
                <c:pt idx="472">
                  <c:v>1819565.62331681</c:v>
                </c:pt>
                <c:pt idx="473">
                  <c:v>1820147.51348391</c:v>
                </c:pt>
                <c:pt idx="474">
                  <c:v>1820125.88123024</c:v>
                </c:pt>
                <c:pt idx="475">
                  <c:v>1819622.10508563</c:v>
                </c:pt>
                <c:pt idx="476">
                  <c:v>1820341.1398088</c:v>
                </c:pt>
                <c:pt idx="477">
                  <c:v>1820722.05762999</c:v>
                </c:pt>
                <c:pt idx="478">
                  <c:v>1819934.0283533</c:v>
                </c:pt>
                <c:pt idx="479">
                  <c:v>1820035.00403404</c:v>
                </c:pt>
                <c:pt idx="480">
                  <c:v>1819839.47375702</c:v>
                </c:pt>
                <c:pt idx="481">
                  <c:v>1820291.15257803</c:v>
                </c:pt>
                <c:pt idx="482">
                  <c:v>1820282.33248139</c:v>
                </c:pt>
                <c:pt idx="483">
                  <c:v>1820265.52845708</c:v>
                </c:pt>
                <c:pt idx="484">
                  <c:v>1820078.9795339</c:v>
                </c:pt>
                <c:pt idx="485">
                  <c:v>1820454.1066315</c:v>
                </c:pt>
                <c:pt idx="486">
                  <c:v>1820889.02657974</c:v>
                </c:pt>
                <c:pt idx="487">
                  <c:v>1820409.74946593</c:v>
                </c:pt>
                <c:pt idx="488">
                  <c:v>1821537.31709546</c:v>
                </c:pt>
                <c:pt idx="489">
                  <c:v>1821570.35786104</c:v>
                </c:pt>
                <c:pt idx="490">
                  <c:v>1821635.59746446</c:v>
                </c:pt>
                <c:pt idx="491">
                  <c:v>1821648.51984792</c:v>
                </c:pt>
                <c:pt idx="492">
                  <c:v>1822092.71551073</c:v>
                </c:pt>
                <c:pt idx="493">
                  <c:v>1822094.36459804</c:v>
                </c:pt>
                <c:pt idx="494">
                  <c:v>1821609.02652844</c:v>
                </c:pt>
                <c:pt idx="495">
                  <c:v>1821433.34217788</c:v>
                </c:pt>
                <c:pt idx="496">
                  <c:v>1820891.88787915</c:v>
                </c:pt>
                <c:pt idx="497">
                  <c:v>1821312.97928433</c:v>
                </c:pt>
                <c:pt idx="498">
                  <c:v>1821369.2421613</c:v>
                </c:pt>
                <c:pt idx="499">
                  <c:v>1821482.98370792</c:v>
                </c:pt>
                <c:pt idx="500">
                  <c:v>1821651.85498905</c:v>
                </c:pt>
                <c:pt idx="501">
                  <c:v>1821834.4406539</c:v>
                </c:pt>
                <c:pt idx="502">
                  <c:v>1821963.2430438</c:v>
                </c:pt>
                <c:pt idx="503">
                  <c:v>1821630.29101303</c:v>
                </c:pt>
                <c:pt idx="504">
                  <c:v>1821083.7448547</c:v>
                </c:pt>
                <c:pt idx="505">
                  <c:v>1821717.25331148</c:v>
                </c:pt>
                <c:pt idx="506">
                  <c:v>1821049.76612155</c:v>
                </c:pt>
                <c:pt idx="507">
                  <c:v>1821562.54407221</c:v>
                </c:pt>
                <c:pt idx="508">
                  <c:v>1821439.74371923</c:v>
                </c:pt>
                <c:pt idx="509">
                  <c:v>1821964.39670569</c:v>
                </c:pt>
                <c:pt idx="510">
                  <c:v>1821128.84768056</c:v>
                </c:pt>
                <c:pt idx="511">
                  <c:v>1821653.76240888</c:v>
                </c:pt>
                <c:pt idx="512">
                  <c:v>1821873.10732708</c:v>
                </c:pt>
                <c:pt idx="513">
                  <c:v>1822041.22013582</c:v>
                </c:pt>
                <c:pt idx="514">
                  <c:v>1821259.84511279</c:v>
                </c:pt>
                <c:pt idx="515">
                  <c:v>1822077.52231215</c:v>
                </c:pt>
                <c:pt idx="516">
                  <c:v>1822535.75246272</c:v>
                </c:pt>
                <c:pt idx="517">
                  <c:v>1821942.07095448</c:v>
                </c:pt>
                <c:pt idx="518">
                  <c:v>1821629.64741124</c:v>
                </c:pt>
                <c:pt idx="519">
                  <c:v>1822423.44498963</c:v>
                </c:pt>
                <c:pt idx="520">
                  <c:v>1821246.55040961</c:v>
                </c:pt>
                <c:pt idx="521">
                  <c:v>1821935.51130847</c:v>
                </c:pt>
                <c:pt idx="522">
                  <c:v>1821435.12546774</c:v>
                </c:pt>
                <c:pt idx="523">
                  <c:v>1821569.55374743</c:v>
                </c:pt>
                <c:pt idx="524">
                  <c:v>1822199.68016419</c:v>
                </c:pt>
                <c:pt idx="525">
                  <c:v>1822049.9894172</c:v>
                </c:pt>
                <c:pt idx="526">
                  <c:v>1821061.05678213</c:v>
                </c:pt>
                <c:pt idx="527">
                  <c:v>1820951.23637091</c:v>
                </c:pt>
                <c:pt idx="528">
                  <c:v>1821156.6843408</c:v>
                </c:pt>
                <c:pt idx="529">
                  <c:v>1820897.00129271</c:v>
                </c:pt>
                <c:pt idx="530">
                  <c:v>1820985.14346623</c:v>
                </c:pt>
                <c:pt idx="531">
                  <c:v>1821113.18161104</c:v>
                </c:pt>
                <c:pt idx="532">
                  <c:v>1821017.54779813</c:v>
                </c:pt>
                <c:pt idx="533">
                  <c:v>1820592.96424674</c:v>
                </c:pt>
                <c:pt idx="534">
                  <c:v>1821181.55258819</c:v>
                </c:pt>
                <c:pt idx="535">
                  <c:v>1821039.7363298</c:v>
                </c:pt>
                <c:pt idx="536">
                  <c:v>1821014.26749269</c:v>
                </c:pt>
                <c:pt idx="537">
                  <c:v>1821284.52757465</c:v>
                </c:pt>
                <c:pt idx="538">
                  <c:v>1821161.86930939</c:v>
                </c:pt>
                <c:pt idx="539">
                  <c:v>1820798.38334785</c:v>
                </c:pt>
                <c:pt idx="540">
                  <c:v>1820924.20702597</c:v>
                </c:pt>
                <c:pt idx="541">
                  <c:v>1820804.00525433</c:v>
                </c:pt>
                <c:pt idx="542">
                  <c:v>1821020.87011633</c:v>
                </c:pt>
                <c:pt idx="543">
                  <c:v>1820718.6857082</c:v>
                </c:pt>
                <c:pt idx="544">
                  <c:v>1821001.56850478</c:v>
                </c:pt>
                <c:pt idx="545">
                  <c:v>1821100.32030295</c:v>
                </c:pt>
                <c:pt idx="546">
                  <c:v>1820973.83146793</c:v>
                </c:pt>
                <c:pt idx="547">
                  <c:v>1820828.04349083</c:v>
                </c:pt>
                <c:pt idx="548">
                  <c:v>1820421.80571432</c:v>
                </c:pt>
                <c:pt idx="549">
                  <c:v>1820494.44838662</c:v>
                </c:pt>
                <c:pt idx="550">
                  <c:v>1820022.47230578</c:v>
                </c:pt>
                <c:pt idx="551">
                  <c:v>1819841.94093614</c:v>
                </c:pt>
                <c:pt idx="552">
                  <c:v>1820072.5752637</c:v>
                </c:pt>
                <c:pt idx="553">
                  <c:v>1820047.50297868</c:v>
                </c:pt>
                <c:pt idx="554">
                  <c:v>1819924.01544436</c:v>
                </c:pt>
                <c:pt idx="555">
                  <c:v>1820193.18101105</c:v>
                </c:pt>
                <c:pt idx="556">
                  <c:v>1819888.29741712</c:v>
                </c:pt>
                <c:pt idx="557">
                  <c:v>1819992.01881317</c:v>
                </c:pt>
                <c:pt idx="558">
                  <c:v>1820329.97127457</c:v>
                </c:pt>
                <c:pt idx="559">
                  <c:v>1820106.27005516</c:v>
                </c:pt>
                <c:pt idx="560">
                  <c:v>1820190.22047791</c:v>
                </c:pt>
                <c:pt idx="561">
                  <c:v>1820179.74189177</c:v>
                </c:pt>
                <c:pt idx="562">
                  <c:v>1820322.38328284</c:v>
                </c:pt>
                <c:pt idx="563">
                  <c:v>1820325.20266525</c:v>
                </c:pt>
                <c:pt idx="564">
                  <c:v>1820268.5196401</c:v>
                </c:pt>
                <c:pt idx="565">
                  <c:v>1820243.06324923</c:v>
                </c:pt>
                <c:pt idx="566">
                  <c:v>1819801.32391094</c:v>
                </c:pt>
                <c:pt idx="567">
                  <c:v>1820359.15226982</c:v>
                </c:pt>
                <c:pt idx="568">
                  <c:v>1819836.79215033</c:v>
                </c:pt>
                <c:pt idx="569">
                  <c:v>1819828.93711015</c:v>
                </c:pt>
                <c:pt idx="570">
                  <c:v>1820038.14450779</c:v>
                </c:pt>
                <c:pt idx="571">
                  <c:v>1819931.19383273</c:v>
                </c:pt>
                <c:pt idx="572">
                  <c:v>1819919.293069</c:v>
                </c:pt>
                <c:pt idx="573">
                  <c:v>1819969.62666819</c:v>
                </c:pt>
                <c:pt idx="574">
                  <c:v>1819752.64140272</c:v>
                </c:pt>
                <c:pt idx="575">
                  <c:v>1819834.03190362</c:v>
                </c:pt>
                <c:pt idx="576">
                  <c:v>1819766.60626101</c:v>
                </c:pt>
                <c:pt idx="577">
                  <c:v>1819825.93074621</c:v>
                </c:pt>
                <c:pt idx="578">
                  <c:v>1819529.92058156</c:v>
                </c:pt>
                <c:pt idx="579">
                  <c:v>1819991.72957012</c:v>
                </c:pt>
                <c:pt idx="580">
                  <c:v>1819662.42035925</c:v>
                </c:pt>
                <c:pt idx="581">
                  <c:v>1820001.90456375</c:v>
                </c:pt>
                <c:pt idx="582">
                  <c:v>1819994.47466539</c:v>
                </c:pt>
                <c:pt idx="583">
                  <c:v>1819909.58159715</c:v>
                </c:pt>
                <c:pt idx="584">
                  <c:v>1820094.97060231</c:v>
                </c:pt>
                <c:pt idx="585">
                  <c:v>1820138.84448156</c:v>
                </c:pt>
                <c:pt idx="586">
                  <c:v>1820150.51772049</c:v>
                </c:pt>
                <c:pt idx="587">
                  <c:v>1820171.48512965</c:v>
                </c:pt>
                <c:pt idx="588">
                  <c:v>1820139.23015875</c:v>
                </c:pt>
                <c:pt idx="589">
                  <c:v>1820306.76887467</c:v>
                </c:pt>
                <c:pt idx="590">
                  <c:v>1820169.82593009</c:v>
                </c:pt>
                <c:pt idx="591">
                  <c:v>1820184.45203906</c:v>
                </c:pt>
                <c:pt idx="592">
                  <c:v>1820273.10612755</c:v>
                </c:pt>
                <c:pt idx="593">
                  <c:v>1820249.3455878</c:v>
                </c:pt>
                <c:pt idx="594">
                  <c:v>1820077.15778026</c:v>
                </c:pt>
                <c:pt idx="595">
                  <c:v>1819804.28955881</c:v>
                </c:pt>
                <c:pt idx="596">
                  <c:v>1820060.94725898</c:v>
                </c:pt>
                <c:pt idx="597">
                  <c:v>1820255.71769953</c:v>
                </c:pt>
                <c:pt idx="598">
                  <c:v>1820023.06741623</c:v>
                </c:pt>
                <c:pt idx="599">
                  <c:v>1820170.83527762</c:v>
                </c:pt>
                <c:pt idx="600">
                  <c:v>1820106.99650584</c:v>
                </c:pt>
                <c:pt idx="601">
                  <c:v>1820209.44878233</c:v>
                </c:pt>
                <c:pt idx="602">
                  <c:v>1820212.77453431</c:v>
                </c:pt>
                <c:pt idx="603">
                  <c:v>1820148.93365063</c:v>
                </c:pt>
                <c:pt idx="604">
                  <c:v>1820224.77997179</c:v>
                </c:pt>
                <c:pt idx="605">
                  <c:v>1820085.60378138</c:v>
                </c:pt>
                <c:pt idx="606">
                  <c:v>1820053.30369705</c:v>
                </c:pt>
                <c:pt idx="607">
                  <c:v>1819971.97832499</c:v>
                </c:pt>
                <c:pt idx="608">
                  <c:v>1820012.09017367</c:v>
                </c:pt>
                <c:pt idx="609">
                  <c:v>1820086.82397271</c:v>
                </c:pt>
                <c:pt idx="610">
                  <c:v>1820004.08379614</c:v>
                </c:pt>
                <c:pt idx="611">
                  <c:v>1820139.32956886</c:v>
                </c:pt>
                <c:pt idx="612">
                  <c:v>1820055.69215245</c:v>
                </c:pt>
                <c:pt idx="613">
                  <c:v>1820082.2305639</c:v>
                </c:pt>
                <c:pt idx="614">
                  <c:v>1820043.85988387</c:v>
                </c:pt>
                <c:pt idx="615">
                  <c:v>1819993.81090775</c:v>
                </c:pt>
                <c:pt idx="616">
                  <c:v>1820049.98007137</c:v>
                </c:pt>
                <c:pt idx="617">
                  <c:v>1820134.03683555</c:v>
                </c:pt>
                <c:pt idx="618">
                  <c:v>1820157.78337921</c:v>
                </c:pt>
                <c:pt idx="619">
                  <c:v>1820141.63555073</c:v>
                </c:pt>
                <c:pt idx="620">
                  <c:v>1820140.15983933</c:v>
                </c:pt>
                <c:pt idx="621">
                  <c:v>1820098.57168686</c:v>
                </c:pt>
                <c:pt idx="622">
                  <c:v>1820100.6394646</c:v>
                </c:pt>
                <c:pt idx="623">
                  <c:v>1819895.27635917</c:v>
                </c:pt>
                <c:pt idx="624">
                  <c:v>1820095.24604878</c:v>
                </c:pt>
                <c:pt idx="625">
                  <c:v>1820140.92828453</c:v>
                </c:pt>
                <c:pt idx="626">
                  <c:v>1820096.4847685</c:v>
                </c:pt>
                <c:pt idx="627">
                  <c:v>1820377.82765831</c:v>
                </c:pt>
                <c:pt idx="628">
                  <c:v>1820041.47230055</c:v>
                </c:pt>
                <c:pt idx="629">
                  <c:v>1820381.73351975</c:v>
                </c:pt>
                <c:pt idx="630">
                  <c:v>1820107.37080056</c:v>
                </c:pt>
                <c:pt idx="631">
                  <c:v>1820097.90381846</c:v>
                </c:pt>
                <c:pt idx="632">
                  <c:v>1820130.10310572</c:v>
                </c:pt>
                <c:pt idx="633">
                  <c:v>1820018.44544619</c:v>
                </c:pt>
                <c:pt idx="634">
                  <c:v>1820114.12234038</c:v>
                </c:pt>
                <c:pt idx="635">
                  <c:v>1820215.59116895</c:v>
                </c:pt>
                <c:pt idx="636">
                  <c:v>1820117.58825878</c:v>
                </c:pt>
                <c:pt idx="637">
                  <c:v>1820128.9982831</c:v>
                </c:pt>
                <c:pt idx="638">
                  <c:v>1820155.0459673</c:v>
                </c:pt>
                <c:pt idx="639">
                  <c:v>1820038.76504807</c:v>
                </c:pt>
                <c:pt idx="640">
                  <c:v>1820257.1816222</c:v>
                </c:pt>
                <c:pt idx="641">
                  <c:v>1819840.31880915</c:v>
                </c:pt>
                <c:pt idx="642">
                  <c:v>1820116.04795805</c:v>
                </c:pt>
                <c:pt idx="643">
                  <c:v>1820073.08177398</c:v>
                </c:pt>
                <c:pt idx="644">
                  <c:v>1820100.08952688</c:v>
                </c:pt>
                <c:pt idx="645">
                  <c:v>1820107.55431644</c:v>
                </c:pt>
                <c:pt idx="646">
                  <c:v>1820125.13476204</c:v>
                </c:pt>
                <c:pt idx="647">
                  <c:v>1820112.0502891</c:v>
                </c:pt>
                <c:pt idx="648">
                  <c:v>1820104.99710071</c:v>
                </c:pt>
                <c:pt idx="649">
                  <c:v>1820111.22972616</c:v>
                </c:pt>
                <c:pt idx="650">
                  <c:v>1820081.84791559</c:v>
                </c:pt>
                <c:pt idx="651">
                  <c:v>1820032.95775935</c:v>
                </c:pt>
                <c:pt idx="652">
                  <c:v>1820155.32705006</c:v>
                </c:pt>
                <c:pt idx="653">
                  <c:v>1820200.27513725</c:v>
                </c:pt>
                <c:pt idx="654">
                  <c:v>1820097.5237186</c:v>
                </c:pt>
                <c:pt idx="655">
                  <c:v>1820118.78532264</c:v>
                </c:pt>
                <c:pt idx="656">
                  <c:v>1819990.58121206</c:v>
                </c:pt>
                <c:pt idx="657">
                  <c:v>1820000.96044556</c:v>
                </c:pt>
                <c:pt idx="658">
                  <c:v>1819921.42247311</c:v>
                </c:pt>
                <c:pt idx="659">
                  <c:v>1819855.29692583</c:v>
                </c:pt>
                <c:pt idx="660">
                  <c:v>1819961.70052327</c:v>
                </c:pt>
                <c:pt idx="661">
                  <c:v>1819945.75347779</c:v>
                </c:pt>
                <c:pt idx="662">
                  <c:v>1819936.60225087</c:v>
                </c:pt>
                <c:pt idx="663">
                  <c:v>1819949.28979092</c:v>
                </c:pt>
                <c:pt idx="664">
                  <c:v>1819934.25705454</c:v>
                </c:pt>
                <c:pt idx="665">
                  <c:v>1819961.01310316</c:v>
                </c:pt>
                <c:pt idx="666">
                  <c:v>1819986.03230372</c:v>
                </c:pt>
                <c:pt idx="667">
                  <c:v>1819968.4996518</c:v>
                </c:pt>
                <c:pt idx="668">
                  <c:v>1820113.02040728</c:v>
                </c:pt>
                <c:pt idx="669">
                  <c:v>1820143.60412484</c:v>
                </c:pt>
                <c:pt idx="670">
                  <c:v>1820096.86875356</c:v>
                </c:pt>
                <c:pt idx="671">
                  <c:v>1820086.84412203</c:v>
                </c:pt>
                <c:pt idx="672">
                  <c:v>1820037.86959066</c:v>
                </c:pt>
                <c:pt idx="673">
                  <c:v>1820114.61112842</c:v>
                </c:pt>
                <c:pt idx="674">
                  <c:v>1820097.74383354</c:v>
                </c:pt>
                <c:pt idx="675">
                  <c:v>1820107.2396344</c:v>
                </c:pt>
                <c:pt idx="676">
                  <c:v>1820153.067049</c:v>
                </c:pt>
                <c:pt idx="677">
                  <c:v>1820127.87259511</c:v>
                </c:pt>
                <c:pt idx="678">
                  <c:v>1820111.73285928</c:v>
                </c:pt>
                <c:pt idx="679">
                  <c:v>1820095.80574244</c:v>
                </c:pt>
                <c:pt idx="680">
                  <c:v>1820102.03986619</c:v>
                </c:pt>
                <c:pt idx="681">
                  <c:v>1820101.20005978</c:v>
                </c:pt>
                <c:pt idx="682">
                  <c:v>1820129.65503521</c:v>
                </c:pt>
                <c:pt idx="683">
                  <c:v>1820160.37898891</c:v>
                </c:pt>
                <c:pt idx="684">
                  <c:v>1820023.80627661</c:v>
                </c:pt>
                <c:pt idx="685">
                  <c:v>1820130.67173754</c:v>
                </c:pt>
                <c:pt idx="686">
                  <c:v>1820236.69999973</c:v>
                </c:pt>
                <c:pt idx="687">
                  <c:v>1820169.80126854</c:v>
                </c:pt>
                <c:pt idx="688">
                  <c:v>1820279.14867187</c:v>
                </c:pt>
                <c:pt idx="689">
                  <c:v>1820238.69670452</c:v>
                </c:pt>
                <c:pt idx="690">
                  <c:v>1820284.65817286</c:v>
                </c:pt>
                <c:pt idx="691">
                  <c:v>1820246.38279374</c:v>
                </c:pt>
                <c:pt idx="692">
                  <c:v>1820223.32928937</c:v>
                </c:pt>
                <c:pt idx="693">
                  <c:v>1820278.40767208</c:v>
                </c:pt>
                <c:pt idx="694">
                  <c:v>1820403.42649562</c:v>
                </c:pt>
                <c:pt idx="695">
                  <c:v>1820296.89029961</c:v>
                </c:pt>
                <c:pt idx="696">
                  <c:v>1820267.45073549</c:v>
                </c:pt>
                <c:pt idx="697">
                  <c:v>1820303.14403193</c:v>
                </c:pt>
                <c:pt idx="698">
                  <c:v>1820326.12243289</c:v>
                </c:pt>
                <c:pt idx="699">
                  <c:v>1820276.69869409</c:v>
                </c:pt>
                <c:pt idx="700">
                  <c:v>1820265.17625161</c:v>
                </c:pt>
                <c:pt idx="701">
                  <c:v>1820261.61445647</c:v>
                </c:pt>
                <c:pt idx="702">
                  <c:v>1820149.87663486</c:v>
                </c:pt>
                <c:pt idx="703">
                  <c:v>1820128.54767365</c:v>
                </c:pt>
                <c:pt idx="704">
                  <c:v>1820148.59530584</c:v>
                </c:pt>
                <c:pt idx="705">
                  <c:v>1820167.42732733</c:v>
                </c:pt>
                <c:pt idx="706">
                  <c:v>1820216.0324632</c:v>
                </c:pt>
                <c:pt idx="707">
                  <c:v>1820177.69366857</c:v>
                </c:pt>
                <c:pt idx="708">
                  <c:v>1820145.76582903</c:v>
                </c:pt>
                <c:pt idx="709">
                  <c:v>1820144.55289463</c:v>
                </c:pt>
                <c:pt idx="710">
                  <c:v>1820148.17577684</c:v>
                </c:pt>
                <c:pt idx="711">
                  <c:v>1820152.8546912</c:v>
                </c:pt>
                <c:pt idx="712">
                  <c:v>1820147.29603734</c:v>
                </c:pt>
                <c:pt idx="713">
                  <c:v>1820183.87619286</c:v>
                </c:pt>
                <c:pt idx="714">
                  <c:v>1820068.88100903</c:v>
                </c:pt>
                <c:pt idx="715">
                  <c:v>1820133.02538992</c:v>
                </c:pt>
                <c:pt idx="716">
                  <c:v>1820196.69851096</c:v>
                </c:pt>
                <c:pt idx="717">
                  <c:v>1820132.10132797</c:v>
                </c:pt>
                <c:pt idx="718">
                  <c:v>1820138.62712346</c:v>
                </c:pt>
                <c:pt idx="719">
                  <c:v>1820081.76255713</c:v>
                </c:pt>
                <c:pt idx="720">
                  <c:v>1820085.11139962</c:v>
                </c:pt>
                <c:pt idx="721">
                  <c:v>1820074.0367979</c:v>
                </c:pt>
                <c:pt idx="722">
                  <c:v>1820039.47017838</c:v>
                </c:pt>
                <c:pt idx="723">
                  <c:v>1820170.30110004</c:v>
                </c:pt>
                <c:pt idx="724">
                  <c:v>1820236.27153515</c:v>
                </c:pt>
                <c:pt idx="725">
                  <c:v>1820129.61750489</c:v>
                </c:pt>
                <c:pt idx="726">
                  <c:v>1820124.2953553</c:v>
                </c:pt>
                <c:pt idx="727">
                  <c:v>1820160.87809321</c:v>
                </c:pt>
                <c:pt idx="728">
                  <c:v>1820149.76983368</c:v>
                </c:pt>
                <c:pt idx="729">
                  <c:v>1820125.72191232</c:v>
                </c:pt>
                <c:pt idx="730">
                  <c:v>1820147.74908928</c:v>
                </c:pt>
                <c:pt idx="731">
                  <c:v>1820182.12313623</c:v>
                </c:pt>
                <c:pt idx="732">
                  <c:v>1820161.52452183</c:v>
                </c:pt>
                <c:pt idx="733">
                  <c:v>1820149.879018</c:v>
                </c:pt>
                <c:pt idx="734">
                  <c:v>1820144.39553304</c:v>
                </c:pt>
                <c:pt idx="735">
                  <c:v>1820147.26748534</c:v>
                </c:pt>
                <c:pt idx="736">
                  <c:v>1820184.19927269</c:v>
                </c:pt>
                <c:pt idx="737">
                  <c:v>1820181.70069119</c:v>
                </c:pt>
                <c:pt idx="738">
                  <c:v>1820194.16948218</c:v>
                </c:pt>
                <c:pt idx="739">
                  <c:v>1820202.52184788</c:v>
                </c:pt>
                <c:pt idx="740">
                  <c:v>1820185.04899171</c:v>
                </c:pt>
                <c:pt idx="741">
                  <c:v>1820177.11305689</c:v>
                </c:pt>
                <c:pt idx="742">
                  <c:v>1820193.18798553</c:v>
                </c:pt>
                <c:pt idx="743">
                  <c:v>1820149.25119012</c:v>
                </c:pt>
                <c:pt idx="744">
                  <c:v>1820162.92751918</c:v>
                </c:pt>
                <c:pt idx="745">
                  <c:v>1820163.08893489</c:v>
                </c:pt>
                <c:pt idx="746">
                  <c:v>1820129.89639311</c:v>
                </c:pt>
                <c:pt idx="747">
                  <c:v>1820150.27799771</c:v>
                </c:pt>
                <c:pt idx="748">
                  <c:v>1820153.85809608</c:v>
                </c:pt>
                <c:pt idx="749">
                  <c:v>1820168.50217094</c:v>
                </c:pt>
                <c:pt idx="750">
                  <c:v>1820156.25402191</c:v>
                </c:pt>
                <c:pt idx="751">
                  <c:v>1820145.12366101</c:v>
                </c:pt>
                <c:pt idx="752">
                  <c:v>1820149.61480065</c:v>
                </c:pt>
                <c:pt idx="753">
                  <c:v>1820183.68007716</c:v>
                </c:pt>
                <c:pt idx="754">
                  <c:v>1820170.02027085</c:v>
                </c:pt>
                <c:pt idx="755">
                  <c:v>1820112.45201662</c:v>
                </c:pt>
                <c:pt idx="756">
                  <c:v>1820119.38576249</c:v>
                </c:pt>
                <c:pt idx="757">
                  <c:v>1820108.36075425</c:v>
                </c:pt>
                <c:pt idx="758">
                  <c:v>1820147.5209178</c:v>
                </c:pt>
                <c:pt idx="759">
                  <c:v>1820177.41331016</c:v>
                </c:pt>
                <c:pt idx="760">
                  <c:v>1820158.57249337</c:v>
                </c:pt>
                <c:pt idx="761">
                  <c:v>1820136.04981391</c:v>
                </c:pt>
                <c:pt idx="762">
                  <c:v>1820136.58765635</c:v>
                </c:pt>
                <c:pt idx="763">
                  <c:v>1820129.6264162</c:v>
                </c:pt>
                <c:pt idx="764">
                  <c:v>1820150.23831667</c:v>
                </c:pt>
                <c:pt idx="765">
                  <c:v>1820141.18379505</c:v>
                </c:pt>
                <c:pt idx="766">
                  <c:v>1820130.67852297</c:v>
                </c:pt>
                <c:pt idx="767">
                  <c:v>1820146.04792187</c:v>
                </c:pt>
                <c:pt idx="768">
                  <c:v>1820150.73957276</c:v>
                </c:pt>
                <c:pt idx="769">
                  <c:v>1820156.64580362</c:v>
                </c:pt>
                <c:pt idx="770">
                  <c:v>1820111.34484998</c:v>
                </c:pt>
                <c:pt idx="771">
                  <c:v>1820100.06484885</c:v>
                </c:pt>
                <c:pt idx="772">
                  <c:v>1820139.09321084</c:v>
                </c:pt>
                <c:pt idx="773">
                  <c:v>1820147.54479121</c:v>
                </c:pt>
                <c:pt idx="774">
                  <c:v>1820128.7552097</c:v>
                </c:pt>
                <c:pt idx="775">
                  <c:v>1820178.68936584</c:v>
                </c:pt>
                <c:pt idx="776">
                  <c:v>1820149.66505978</c:v>
                </c:pt>
                <c:pt idx="777">
                  <c:v>1820168.5151136</c:v>
                </c:pt>
                <c:pt idx="778">
                  <c:v>1820127.70973312</c:v>
                </c:pt>
                <c:pt idx="779">
                  <c:v>1820082.0432305</c:v>
                </c:pt>
                <c:pt idx="780">
                  <c:v>1820091.37911708</c:v>
                </c:pt>
                <c:pt idx="781">
                  <c:v>1820088.5868953</c:v>
                </c:pt>
                <c:pt idx="782">
                  <c:v>1820073.21334704</c:v>
                </c:pt>
                <c:pt idx="783">
                  <c:v>1820125.05041627</c:v>
                </c:pt>
                <c:pt idx="784">
                  <c:v>1820095.125215</c:v>
                </c:pt>
                <c:pt idx="785">
                  <c:v>1820058.98961417</c:v>
                </c:pt>
                <c:pt idx="786">
                  <c:v>1820118.07977196</c:v>
                </c:pt>
                <c:pt idx="787">
                  <c:v>1820093.39544174</c:v>
                </c:pt>
                <c:pt idx="788">
                  <c:v>1820095.13944494</c:v>
                </c:pt>
                <c:pt idx="789">
                  <c:v>1820081.09932725</c:v>
                </c:pt>
                <c:pt idx="790">
                  <c:v>1820088.10768579</c:v>
                </c:pt>
                <c:pt idx="791">
                  <c:v>1820127.3799598</c:v>
                </c:pt>
                <c:pt idx="792">
                  <c:v>1820062.20599995</c:v>
                </c:pt>
                <c:pt idx="793">
                  <c:v>1820086.51963519</c:v>
                </c:pt>
                <c:pt idx="794">
                  <c:v>1820105.27347885</c:v>
                </c:pt>
                <c:pt idx="795">
                  <c:v>1820084.56464957</c:v>
                </c:pt>
                <c:pt idx="796">
                  <c:v>1820093.6496266</c:v>
                </c:pt>
                <c:pt idx="797">
                  <c:v>1820087.53673028</c:v>
                </c:pt>
                <c:pt idx="798">
                  <c:v>1820091.75095293</c:v>
                </c:pt>
                <c:pt idx="799">
                  <c:v>1820080.98818538</c:v>
                </c:pt>
                <c:pt idx="800">
                  <c:v>1820064.34810271</c:v>
                </c:pt>
                <c:pt idx="801">
                  <c:v>1820083.55418149</c:v>
                </c:pt>
                <c:pt idx="802">
                  <c:v>1820091.94196874</c:v>
                </c:pt>
                <c:pt idx="803">
                  <c:v>1820084.57497236</c:v>
                </c:pt>
                <c:pt idx="804">
                  <c:v>1820106.33295242</c:v>
                </c:pt>
                <c:pt idx="805">
                  <c:v>1820093.54917457</c:v>
                </c:pt>
                <c:pt idx="806">
                  <c:v>1820122.25977971</c:v>
                </c:pt>
                <c:pt idx="807">
                  <c:v>1820106.44797121</c:v>
                </c:pt>
                <c:pt idx="808">
                  <c:v>1820106.08445447</c:v>
                </c:pt>
                <c:pt idx="809">
                  <c:v>1820119.45195536</c:v>
                </c:pt>
                <c:pt idx="810">
                  <c:v>1820116.75388775</c:v>
                </c:pt>
                <c:pt idx="811">
                  <c:v>1820116.99248429</c:v>
                </c:pt>
                <c:pt idx="812">
                  <c:v>1820116.43153518</c:v>
                </c:pt>
                <c:pt idx="813">
                  <c:v>1820108.23726646</c:v>
                </c:pt>
                <c:pt idx="814">
                  <c:v>1820122.21258533</c:v>
                </c:pt>
                <c:pt idx="815">
                  <c:v>1820134.97456913</c:v>
                </c:pt>
                <c:pt idx="816">
                  <c:v>1820133.22950903</c:v>
                </c:pt>
                <c:pt idx="817">
                  <c:v>1820134.88191056</c:v>
                </c:pt>
                <c:pt idx="818">
                  <c:v>1820135.59164355</c:v>
                </c:pt>
                <c:pt idx="819">
                  <c:v>1820130.78681828</c:v>
                </c:pt>
                <c:pt idx="820">
                  <c:v>1820126.46419021</c:v>
                </c:pt>
                <c:pt idx="821">
                  <c:v>1820118.73711721</c:v>
                </c:pt>
                <c:pt idx="822">
                  <c:v>1820145.93556622</c:v>
                </c:pt>
                <c:pt idx="823">
                  <c:v>1820103.63880553</c:v>
                </c:pt>
                <c:pt idx="824">
                  <c:v>1820114.94978841</c:v>
                </c:pt>
                <c:pt idx="825">
                  <c:v>1820114.79942996</c:v>
                </c:pt>
                <c:pt idx="826">
                  <c:v>1820131.54372442</c:v>
                </c:pt>
                <c:pt idx="827">
                  <c:v>1820134.13663599</c:v>
                </c:pt>
                <c:pt idx="828">
                  <c:v>1820115.45555429</c:v>
                </c:pt>
                <c:pt idx="829">
                  <c:v>1820120.61205144</c:v>
                </c:pt>
                <c:pt idx="830">
                  <c:v>1820125.28792642</c:v>
                </c:pt>
                <c:pt idx="831">
                  <c:v>1820127.77458892</c:v>
                </c:pt>
                <c:pt idx="832">
                  <c:v>1820149.01933777</c:v>
                </c:pt>
                <c:pt idx="833">
                  <c:v>1820131.86048754</c:v>
                </c:pt>
                <c:pt idx="834">
                  <c:v>1820127.90375046</c:v>
                </c:pt>
                <c:pt idx="835">
                  <c:v>1820118.3486574</c:v>
                </c:pt>
                <c:pt idx="836">
                  <c:v>1820132.472003</c:v>
                </c:pt>
                <c:pt idx="837">
                  <c:v>1820141.04426395</c:v>
                </c:pt>
                <c:pt idx="838">
                  <c:v>1820137.4805971</c:v>
                </c:pt>
                <c:pt idx="839">
                  <c:v>1820134.96908143</c:v>
                </c:pt>
                <c:pt idx="840">
                  <c:v>1820116.42499185</c:v>
                </c:pt>
                <c:pt idx="841">
                  <c:v>1820125.0107943</c:v>
                </c:pt>
                <c:pt idx="842">
                  <c:v>1820155.56312422</c:v>
                </c:pt>
                <c:pt idx="843">
                  <c:v>1820158.50613557</c:v>
                </c:pt>
                <c:pt idx="844">
                  <c:v>1820144.78290324</c:v>
                </c:pt>
                <c:pt idx="845">
                  <c:v>1820155.79664867</c:v>
                </c:pt>
                <c:pt idx="846">
                  <c:v>1820138.6751091</c:v>
                </c:pt>
                <c:pt idx="847">
                  <c:v>1820169.65944996</c:v>
                </c:pt>
                <c:pt idx="848">
                  <c:v>1820174.95723416</c:v>
                </c:pt>
                <c:pt idx="849">
                  <c:v>1820171.66146883</c:v>
                </c:pt>
                <c:pt idx="850">
                  <c:v>1820175.16032682</c:v>
                </c:pt>
                <c:pt idx="851">
                  <c:v>1820163.42164228</c:v>
                </c:pt>
                <c:pt idx="852">
                  <c:v>1820170.72042949</c:v>
                </c:pt>
                <c:pt idx="853">
                  <c:v>1820178.69794802</c:v>
                </c:pt>
                <c:pt idx="854">
                  <c:v>1820191.35377503</c:v>
                </c:pt>
                <c:pt idx="855">
                  <c:v>1820183.07984231</c:v>
                </c:pt>
                <c:pt idx="856">
                  <c:v>1820189.87288698</c:v>
                </c:pt>
                <c:pt idx="857">
                  <c:v>1820206.61924721</c:v>
                </c:pt>
                <c:pt idx="858">
                  <c:v>1820192.31067593</c:v>
                </c:pt>
                <c:pt idx="859">
                  <c:v>1820199.34036072</c:v>
                </c:pt>
                <c:pt idx="860">
                  <c:v>1820204.10530603</c:v>
                </c:pt>
                <c:pt idx="861">
                  <c:v>1820184.13414018</c:v>
                </c:pt>
                <c:pt idx="862">
                  <c:v>1820206.14157677</c:v>
                </c:pt>
                <c:pt idx="863">
                  <c:v>1820191.44043042</c:v>
                </c:pt>
                <c:pt idx="864">
                  <c:v>1820190.30781382</c:v>
                </c:pt>
                <c:pt idx="865">
                  <c:v>1820185.45186936</c:v>
                </c:pt>
                <c:pt idx="866">
                  <c:v>1820193.30662341</c:v>
                </c:pt>
                <c:pt idx="867">
                  <c:v>1820190.43494119</c:v>
                </c:pt>
                <c:pt idx="868">
                  <c:v>1820166.22237018</c:v>
                </c:pt>
                <c:pt idx="869">
                  <c:v>1820195.52783865</c:v>
                </c:pt>
                <c:pt idx="870">
                  <c:v>1820187.70393274</c:v>
                </c:pt>
                <c:pt idx="871">
                  <c:v>1820189.18220607</c:v>
                </c:pt>
                <c:pt idx="872">
                  <c:v>1820188.91006825</c:v>
                </c:pt>
                <c:pt idx="873">
                  <c:v>1820181.90317033</c:v>
                </c:pt>
                <c:pt idx="874">
                  <c:v>1820182.24889847</c:v>
                </c:pt>
                <c:pt idx="875">
                  <c:v>1820190.33121988</c:v>
                </c:pt>
                <c:pt idx="876">
                  <c:v>1820189.71570188</c:v>
                </c:pt>
                <c:pt idx="877">
                  <c:v>1820175.93893873</c:v>
                </c:pt>
                <c:pt idx="878">
                  <c:v>1820177.4511028</c:v>
                </c:pt>
                <c:pt idx="879">
                  <c:v>1820183.80669412</c:v>
                </c:pt>
                <c:pt idx="880">
                  <c:v>1820177.90237322</c:v>
                </c:pt>
                <c:pt idx="881">
                  <c:v>1820175.54364238</c:v>
                </c:pt>
                <c:pt idx="882">
                  <c:v>1820181.34079547</c:v>
                </c:pt>
                <c:pt idx="883">
                  <c:v>1820167.10176074</c:v>
                </c:pt>
                <c:pt idx="884">
                  <c:v>1820174.7055221</c:v>
                </c:pt>
                <c:pt idx="885">
                  <c:v>1820180.09851582</c:v>
                </c:pt>
                <c:pt idx="886">
                  <c:v>1820173.74930544</c:v>
                </c:pt>
                <c:pt idx="887">
                  <c:v>1820153.76885899</c:v>
                </c:pt>
                <c:pt idx="888">
                  <c:v>1820173.38675454</c:v>
                </c:pt>
                <c:pt idx="889">
                  <c:v>1820169.75879774</c:v>
                </c:pt>
                <c:pt idx="890">
                  <c:v>1820176.40460484</c:v>
                </c:pt>
                <c:pt idx="891">
                  <c:v>1820174.5277</c:v>
                </c:pt>
                <c:pt idx="892">
                  <c:v>1820171.40925487</c:v>
                </c:pt>
                <c:pt idx="893">
                  <c:v>1820176.53218662</c:v>
                </c:pt>
                <c:pt idx="894">
                  <c:v>1820170.68092951</c:v>
                </c:pt>
                <c:pt idx="895">
                  <c:v>1820182.31704786</c:v>
                </c:pt>
                <c:pt idx="896">
                  <c:v>1820177.71245379</c:v>
                </c:pt>
                <c:pt idx="897">
                  <c:v>1820182.11760343</c:v>
                </c:pt>
                <c:pt idx="898">
                  <c:v>1820177.38760838</c:v>
                </c:pt>
                <c:pt idx="899">
                  <c:v>1820163.04521596</c:v>
                </c:pt>
                <c:pt idx="900">
                  <c:v>1820175.62806284</c:v>
                </c:pt>
                <c:pt idx="901">
                  <c:v>1820169.88943669</c:v>
                </c:pt>
                <c:pt idx="902">
                  <c:v>1820173.3368256</c:v>
                </c:pt>
                <c:pt idx="903">
                  <c:v>1820170.9472536</c:v>
                </c:pt>
                <c:pt idx="904">
                  <c:v>1820175.8448862</c:v>
                </c:pt>
                <c:pt idx="905">
                  <c:v>1820182.25143054</c:v>
                </c:pt>
                <c:pt idx="906">
                  <c:v>1820175.80015928</c:v>
                </c:pt>
                <c:pt idx="907">
                  <c:v>1820165.59428132</c:v>
                </c:pt>
                <c:pt idx="908">
                  <c:v>1820179.59135365</c:v>
                </c:pt>
                <c:pt idx="909">
                  <c:v>1820178.55503596</c:v>
                </c:pt>
                <c:pt idx="910">
                  <c:v>1820183.61635701</c:v>
                </c:pt>
                <c:pt idx="911">
                  <c:v>1820178.00653245</c:v>
                </c:pt>
                <c:pt idx="912">
                  <c:v>1820179.94209223</c:v>
                </c:pt>
                <c:pt idx="913">
                  <c:v>1820176.31254854</c:v>
                </c:pt>
                <c:pt idx="914">
                  <c:v>1820176.13542183</c:v>
                </c:pt>
                <c:pt idx="915">
                  <c:v>1820173.88404327</c:v>
                </c:pt>
                <c:pt idx="916">
                  <c:v>1820177.48430386</c:v>
                </c:pt>
                <c:pt idx="917">
                  <c:v>1820174.80395184</c:v>
                </c:pt>
                <c:pt idx="918">
                  <c:v>1820163.97171216</c:v>
                </c:pt>
                <c:pt idx="919">
                  <c:v>1820172.13336804</c:v>
                </c:pt>
                <c:pt idx="920">
                  <c:v>1820178.30658247</c:v>
                </c:pt>
                <c:pt idx="921">
                  <c:v>1820173.1462262</c:v>
                </c:pt>
                <c:pt idx="922">
                  <c:v>1820174.91657183</c:v>
                </c:pt>
                <c:pt idx="923">
                  <c:v>1820174.09663916</c:v>
                </c:pt>
                <c:pt idx="924">
                  <c:v>1820171.99648858</c:v>
                </c:pt>
                <c:pt idx="925">
                  <c:v>1820173.66974337</c:v>
                </c:pt>
                <c:pt idx="926">
                  <c:v>1820177.78246432</c:v>
                </c:pt>
                <c:pt idx="927">
                  <c:v>1820176.45418217</c:v>
                </c:pt>
                <c:pt idx="928">
                  <c:v>1820172.58497836</c:v>
                </c:pt>
                <c:pt idx="929">
                  <c:v>1820175.6064595</c:v>
                </c:pt>
                <c:pt idx="930">
                  <c:v>1820171.34912631</c:v>
                </c:pt>
                <c:pt idx="931">
                  <c:v>1820175.15528825</c:v>
                </c:pt>
                <c:pt idx="932">
                  <c:v>1820174.61781617</c:v>
                </c:pt>
                <c:pt idx="933">
                  <c:v>1820171.55829863</c:v>
                </c:pt>
                <c:pt idx="934">
                  <c:v>1820169.81976424</c:v>
                </c:pt>
                <c:pt idx="935">
                  <c:v>1820166.99534186</c:v>
                </c:pt>
                <c:pt idx="936">
                  <c:v>1820171.2593559</c:v>
                </c:pt>
                <c:pt idx="937">
                  <c:v>1820168.5673555</c:v>
                </c:pt>
                <c:pt idx="938">
                  <c:v>1820163.0753806</c:v>
                </c:pt>
                <c:pt idx="939">
                  <c:v>1820168.92381782</c:v>
                </c:pt>
                <c:pt idx="940">
                  <c:v>1820172.00686526</c:v>
                </c:pt>
                <c:pt idx="941">
                  <c:v>1820171.08567705</c:v>
                </c:pt>
                <c:pt idx="942">
                  <c:v>1820174.19379826</c:v>
                </c:pt>
                <c:pt idx="943">
                  <c:v>1820171.76969341</c:v>
                </c:pt>
                <c:pt idx="944">
                  <c:v>1820175.29997912</c:v>
                </c:pt>
                <c:pt idx="945">
                  <c:v>1820171.79328077</c:v>
                </c:pt>
                <c:pt idx="946">
                  <c:v>1820172.56367109</c:v>
                </c:pt>
                <c:pt idx="947">
                  <c:v>1820172.9014037</c:v>
                </c:pt>
                <c:pt idx="948">
                  <c:v>1820173.10788911</c:v>
                </c:pt>
                <c:pt idx="949">
                  <c:v>1820175.54991917</c:v>
                </c:pt>
                <c:pt idx="950">
                  <c:v>1820166.79918389</c:v>
                </c:pt>
                <c:pt idx="951">
                  <c:v>1820170.61000791</c:v>
                </c:pt>
                <c:pt idx="952">
                  <c:v>1820166.88690821</c:v>
                </c:pt>
                <c:pt idx="953">
                  <c:v>1820172.54078941</c:v>
                </c:pt>
                <c:pt idx="954">
                  <c:v>1820173.82496067</c:v>
                </c:pt>
                <c:pt idx="955">
                  <c:v>1820171.94138638</c:v>
                </c:pt>
                <c:pt idx="956">
                  <c:v>1820177.44653059</c:v>
                </c:pt>
                <c:pt idx="957">
                  <c:v>1820175.31683962</c:v>
                </c:pt>
                <c:pt idx="958">
                  <c:v>1820173.21020009</c:v>
                </c:pt>
                <c:pt idx="959">
                  <c:v>1820170.45454511</c:v>
                </c:pt>
                <c:pt idx="960">
                  <c:v>1820171.48554434</c:v>
                </c:pt>
                <c:pt idx="961">
                  <c:v>1820168.84042168</c:v>
                </c:pt>
                <c:pt idx="962">
                  <c:v>1820170.8611259</c:v>
                </c:pt>
                <c:pt idx="963">
                  <c:v>1820169.17277375</c:v>
                </c:pt>
                <c:pt idx="964">
                  <c:v>1820169.86528895</c:v>
                </c:pt>
                <c:pt idx="965">
                  <c:v>1820167.97296996</c:v>
                </c:pt>
                <c:pt idx="966">
                  <c:v>1820171.94509683</c:v>
                </c:pt>
                <c:pt idx="967">
                  <c:v>1820169.21142634</c:v>
                </c:pt>
                <c:pt idx="968">
                  <c:v>1820170.66250996</c:v>
                </c:pt>
                <c:pt idx="969">
                  <c:v>1820166.37144696</c:v>
                </c:pt>
                <c:pt idx="970">
                  <c:v>1820165.91069236</c:v>
                </c:pt>
                <c:pt idx="971">
                  <c:v>1820166.84520934</c:v>
                </c:pt>
                <c:pt idx="972">
                  <c:v>1820165.3964474</c:v>
                </c:pt>
                <c:pt idx="973">
                  <c:v>1820164.40616454</c:v>
                </c:pt>
                <c:pt idx="974">
                  <c:v>1820164.58043614</c:v>
                </c:pt>
                <c:pt idx="975">
                  <c:v>1820165.22440743</c:v>
                </c:pt>
                <c:pt idx="976">
                  <c:v>1820164.03616145</c:v>
                </c:pt>
                <c:pt idx="977">
                  <c:v>1820165.17856047</c:v>
                </c:pt>
                <c:pt idx="978">
                  <c:v>1820165.34839126</c:v>
                </c:pt>
                <c:pt idx="979">
                  <c:v>1820163.91776225</c:v>
                </c:pt>
                <c:pt idx="980">
                  <c:v>1820166.79832706</c:v>
                </c:pt>
                <c:pt idx="981">
                  <c:v>1820165.54242443</c:v>
                </c:pt>
                <c:pt idx="982">
                  <c:v>1820164.31612331</c:v>
                </c:pt>
                <c:pt idx="983">
                  <c:v>1820162.62607247</c:v>
                </c:pt>
                <c:pt idx="984">
                  <c:v>1820165.19311997</c:v>
                </c:pt>
                <c:pt idx="985">
                  <c:v>1820166.44374956</c:v>
                </c:pt>
                <c:pt idx="986">
                  <c:v>1820163.88898999</c:v>
                </c:pt>
                <c:pt idx="987">
                  <c:v>1820165.83015431</c:v>
                </c:pt>
                <c:pt idx="988">
                  <c:v>1820164.98500956</c:v>
                </c:pt>
                <c:pt idx="989">
                  <c:v>1820162.70518238</c:v>
                </c:pt>
                <c:pt idx="990">
                  <c:v>1820163.36276422</c:v>
                </c:pt>
                <c:pt idx="991">
                  <c:v>1820161.94615978</c:v>
                </c:pt>
                <c:pt idx="992">
                  <c:v>1820161.9478976</c:v>
                </c:pt>
                <c:pt idx="993">
                  <c:v>1820164.31481972</c:v>
                </c:pt>
                <c:pt idx="994">
                  <c:v>1820164.9595295</c:v>
                </c:pt>
                <c:pt idx="995">
                  <c:v>1820162.2493371</c:v>
                </c:pt>
                <c:pt idx="996">
                  <c:v>1820165.59228068</c:v>
                </c:pt>
                <c:pt idx="997">
                  <c:v>1820164.41983554</c:v>
                </c:pt>
                <c:pt idx="998">
                  <c:v>1820165.34770357</c:v>
                </c:pt>
                <c:pt idx="999">
                  <c:v>1820166.23383746</c:v>
                </c:pt>
                <c:pt idx="1000">
                  <c:v>1820163.10628494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17.074348889027</c:v>
                </c:pt>
                <c:pt idx="2">
                  <c:v>5.44364461628095</c:v>
                </c:pt>
                <c:pt idx="3">
                  <c:v>4.67851666540474</c:v>
                </c:pt>
                <c:pt idx="4">
                  <c:v>3.26011700407706</c:v>
                </c:pt>
                <c:pt idx="5">
                  <c:v>1.69750110650419</c:v>
                </c:pt>
                <c:pt idx="6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17.2441424939659</c:v>
                </c:pt>
                <c:pt idx="2">
                  <c:v>0.142125793984461</c:v>
                </c:pt>
                <c:pt idx="3">
                  <c:v>0.112849793121109</c:v>
                </c:pt>
                <c:pt idx="4">
                  <c:v>0.199595863245631</c:v>
                </c:pt>
                <c:pt idx="5">
                  <c:v>0.108509912691479</c:v>
                </c:pt>
                <c:pt idx="6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0.169793604938879</c:v>
                </c:pt>
                <c:pt idx="2">
                  <c:v>11.7728300667305</c:v>
                </c:pt>
                <c:pt idx="3">
                  <c:v>0.877977743997316</c:v>
                </c:pt>
                <c:pt idx="4">
                  <c:v>1.61799552457331</c:v>
                </c:pt>
                <c:pt idx="5">
                  <c:v>1.67112581026435</c:v>
                </c:pt>
                <c:pt idx="6">
                  <c:v>1.72618964960795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9.31220153142264</c:v>
                </c:pt>
                <c:pt idx="2">
                  <c:v>2.59609643126012</c:v>
                </c:pt>
                <c:pt idx="3">
                  <c:v>1.88396433716683</c:v>
                </c:pt>
                <c:pt idx="4">
                  <c:v>1.01446414339915</c:v>
                </c:pt>
                <c:pt idx="5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9.35532141105608</c:v>
                </c:pt>
                <c:pt idx="2">
                  <c:v>0.112849793121109</c:v>
                </c:pt>
                <c:pt idx="3">
                  <c:v>0.19959586324563</c:v>
                </c:pt>
                <c:pt idx="4">
                  <c:v>0.108509912691479</c:v>
                </c:pt>
                <c:pt idx="5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0.0431198796334319</c:v>
                </c:pt>
                <c:pt idx="2">
                  <c:v>6.82895489328363</c:v>
                </c:pt>
                <c:pt idx="3">
                  <c:v>0.911727957338922</c:v>
                </c:pt>
                <c:pt idx="4">
                  <c:v>0.978010106459159</c:v>
                </c:pt>
                <c:pt idx="5">
                  <c:v>1.0431526865029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16.3671315129992</c:v>
                </c:pt>
                <c:pt idx="2">
                  <c:v>4.5178695351097</c:v>
                </c:pt>
                <c:pt idx="3">
                  <c:v>3.15395448550271</c:v>
                </c:pt>
                <c:pt idx="4">
                  <c:v>1.64480860659035</c:v>
                </c:pt>
                <c:pt idx="5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16.5309685625583</c:v>
                </c:pt>
                <c:pt idx="2">
                  <c:v>0.112849793121109</c:v>
                </c:pt>
                <c:pt idx="3">
                  <c:v>0.19959586324563</c:v>
                </c:pt>
                <c:pt idx="4">
                  <c:v>0.108509912691479</c:v>
                </c:pt>
                <c:pt idx="5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0.16383704955916</c:v>
                </c:pt>
                <c:pt idx="2">
                  <c:v>11.9621117710106</c:v>
                </c:pt>
                <c:pt idx="3">
                  <c:v>1.56351091285262</c:v>
                </c:pt>
                <c:pt idx="4">
                  <c:v>1.61765579160384</c:v>
                </c:pt>
                <c:pt idx="5">
                  <c:v>1.6734971496941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8.55540338479334</c:v>
                </c:pt>
                <c:pt idx="2">
                  <c:v>1.73152336176384</c:v>
                </c:pt>
                <c:pt idx="3">
                  <c:v>0.938801883392921</c:v>
                </c:pt>
                <c:pt idx="4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8.5954691154897</c:v>
                </c:pt>
                <c:pt idx="2">
                  <c:v>0.19959586324563</c:v>
                </c:pt>
                <c:pt idx="3">
                  <c:v>0.108509912691479</c:v>
                </c:pt>
                <c:pt idx="4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0.0400657306963683</c:v>
                </c:pt>
                <c:pt idx="2">
                  <c:v>7.02347588627512</c:v>
                </c:pt>
                <c:pt idx="3">
                  <c:v>0.9012313910624</c:v>
                </c:pt>
                <c:pt idx="4">
                  <c:v>0.967490426496675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15.6199651181758</c:v>
                </c:pt>
                <c:pt idx="2">
                  <c:v>3.04640756526107</c:v>
                </c:pt>
                <c:pt idx="3">
                  <c:v>1.59142897542044</c:v>
                </c:pt>
                <c:pt idx="4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15.7781078172456</c:v>
                </c:pt>
                <c:pt idx="2">
                  <c:v>0.19959586324563</c:v>
                </c:pt>
                <c:pt idx="3">
                  <c:v>0.108509912691479</c:v>
                </c:pt>
                <c:pt idx="4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0.158142699069844</c:v>
                </c:pt>
                <c:pt idx="2">
                  <c:v>12.7731534161603</c:v>
                </c:pt>
                <c:pt idx="3">
                  <c:v>1.56348850253211</c:v>
                </c:pt>
                <c:pt idx="4">
                  <c:v>1.6201175185242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7.73290064296075</c:v>
                </c:pt>
                <c:pt idx="2">
                  <c:v>0.808488696721272</c:v>
                </c:pt>
                <c:pt idx="3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7.76985035596319</c:v>
                </c:pt>
                <c:pt idx="2">
                  <c:v>0.108509912691479</c:v>
                </c:pt>
                <c:pt idx="3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0.0369497130024416</c:v>
                </c:pt>
                <c:pt idx="2">
                  <c:v>7.03292185893095</c:v>
                </c:pt>
                <c:pt idx="3">
                  <c:v>0.837177239825026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14.8447180300007</c:v>
                </c:pt>
                <c:pt idx="2">
                  <c:v>1.49109998646007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14.9980798086732</c:v>
                </c:pt>
                <c:pt idx="2">
                  <c:v>0.108509912691479</c:v>
                </c:pt>
                <c:pt idx="3">
                  <c:v>0.0286885431037538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0.153361778672533</c:v>
                </c:pt>
                <c:pt idx="2">
                  <c:v>13.4621279562321</c:v>
                </c:pt>
                <c:pt idx="3">
                  <c:v>1.51978852956383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7.22580495744193</c:v>
                </c:pt>
                <c:pt idx="2">
                  <c:v>8.35595223046941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7.26135917552857</c:v>
                </c:pt>
                <c:pt idx="2">
                  <c:v>8.25698121239247</c:v>
                </c:pt>
                <c:pt idx="3">
                  <c:v>0.152042665576462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0.0355542180866436</c:v>
                </c:pt>
                <c:pt idx="2">
                  <c:v>7.12683393936499</c:v>
                </c:pt>
                <c:pt idx="3">
                  <c:v>8.50799489604587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17.6223250470741</c:v>
                </c:pt>
                <c:pt idx="1">
                  <c:v>17.6182798080942</c:v>
                </c:pt>
                <c:pt idx="2">
                  <c:v>13.9866787240475</c:v>
                </c:pt>
                <c:pt idx="3">
                  <c:v>14.576772896666</c:v>
                </c:pt>
                <c:pt idx="4">
                  <c:v>9.49972501177904</c:v>
                </c:pt>
                <c:pt idx="5">
                  <c:v>12.2427668094544</c:v>
                </c:pt>
                <c:pt idx="6">
                  <c:v>9.61980206855679</c:v>
                </c:pt>
                <c:pt idx="7">
                  <c:v>12.3636496744941</c:v>
                </c:pt>
                <c:pt idx="8">
                  <c:v>9.8265484064346</c:v>
                </c:pt>
                <c:pt idx="9">
                  <c:v>12.5628202278515</c:v>
                </c:pt>
                <c:pt idx="10">
                  <c:v>10.0985822200859</c:v>
                </c:pt>
                <c:pt idx="11">
                  <c:v>12.8183861421722</c:v>
                </c:pt>
                <c:pt idx="12">
                  <c:v>10.4319963321868</c:v>
                </c:pt>
                <c:pt idx="13">
                  <c:v>13.1230709506271</c:v>
                </c:pt>
                <c:pt idx="14">
                  <c:v>10.8294418461145</c:v>
                </c:pt>
                <c:pt idx="15">
                  <c:v>13.4766707615773</c:v>
                </c:pt>
                <c:pt idx="16">
                  <c:v>11.2945773701501</c:v>
                </c:pt>
                <c:pt idx="17">
                  <c:v>13.8722719459296</c:v>
                </c:pt>
                <c:pt idx="18">
                  <c:v>11.8463013395572</c:v>
                </c:pt>
                <c:pt idx="19">
                  <c:v>14.3229103525016</c:v>
                </c:pt>
                <c:pt idx="20">
                  <c:v>12.5118257330189</c:v>
                </c:pt>
                <c:pt idx="21">
                  <c:v>14.8484897223118</c:v>
                </c:pt>
                <c:pt idx="22">
                  <c:v>13.315146239304</c:v>
                </c:pt>
                <c:pt idx="23">
                  <c:v>15.440849293886</c:v>
                </c:pt>
                <c:pt idx="24">
                  <c:v>14.3047515836599</c:v>
                </c:pt>
                <c:pt idx="25">
                  <c:v>16.1058875348081</c:v>
                </c:pt>
                <c:pt idx="26">
                  <c:v>15.5684359247671</c:v>
                </c:pt>
                <c:pt idx="27">
                  <c:v>16.8724413774589</c:v>
                </c:pt>
                <c:pt idx="28">
                  <c:v>17.22104704148</c:v>
                </c:pt>
                <c:pt idx="29">
                  <c:v>17.7463273409921</c:v>
                </c:pt>
                <c:pt idx="30">
                  <c:v>18.4243491347704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18.5143625698903</c:v>
                </c:pt>
                <c:pt idx="1">
                  <c:v>18.5151380479043</c:v>
                </c:pt>
                <c:pt idx="2">
                  <c:v>18.5985851215317</c:v>
                </c:pt>
                <c:pt idx="3">
                  <c:v>18.655314286494</c:v>
                </c:pt>
                <c:pt idx="4">
                  <c:v>20.6380413295163</c:v>
                </c:pt>
                <c:pt idx="5">
                  <c:v>19.3651861098763</c:v>
                </c:pt>
                <c:pt idx="6">
                  <c:v>20.5750117201941</c:v>
                </c:pt>
                <c:pt idx="7">
                  <c:v>19.2625962216339</c:v>
                </c:pt>
                <c:pt idx="8">
                  <c:v>20.4802871456028</c:v>
                </c:pt>
                <c:pt idx="9">
                  <c:v>19.134471681802</c:v>
                </c:pt>
                <c:pt idx="10">
                  <c:v>20.3567781301102</c:v>
                </c:pt>
                <c:pt idx="11">
                  <c:v>18.9831203346764</c:v>
                </c:pt>
                <c:pt idx="12">
                  <c:v>20.2049318870899</c:v>
                </c:pt>
                <c:pt idx="13">
                  <c:v>18.8090985162034</c:v>
                </c:pt>
                <c:pt idx="14">
                  <c:v>20.0230596134315</c:v>
                </c:pt>
                <c:pt idx="15">
                  <c:v>18.6118200316499</c:v>
                </c:pt>
                <c:pt idx="16">
                  <c:v>19.8070846835614</c:v>
                </c:pt>
                <c:pt idx="17">
                  <c:v>18.3885117264935</c:v>
                </c:pt>
                <c:pt idx="18">
                  <c:v>19.5522901526905</c:v>
                </c:pt>
                <c:pt idx="19">
                  <c:v>18.1374793616973</c:v>
                </c:pt>
                <c:pt idx="20">
                  <c:v>19.2515790996523</c:v>
                </c:pt>
                <c:pt idx="21">
                  <c:v>17.8563996719079</c:v>
                </c:pt>
                <c:pt idx="22">
                  <c:v>18.8927332220697</c:v>
                </c:pt>
                <c:pt idx="23">
                  <c:v>17.5383149189895</c:v>
                </c:pt>
                <c:pt idx="24">
                  <c:v>18.4596150307203</c:v>
                </c:pt>
                <c:pt idx="25">
                  <c:v>17.176080797288</c:v>
                </c:pt>
                <c:pt idx="26">
                  <c:v>17.9294162354696</c:v>
                </c:pt>
                <c:pt idx="27">
                  <c:v>16.7624598141353</c:v>
                </c:pt>
                <c:pt idx="28">
                  <c:v>17.2880727036354</c:v>
                </c:pt>
                <c:pt idx="29">
                  <c:v>16.2979057167716</c:v>
                </c:pt>
                <c:pt idx="30">
                  <c:v>15.4824947740144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2959462.40463105</c:v>
                </c:pt>
                <c:pt idx="1">
                  <c:v>6872884.67117403</c:v>
                </c:pt>
                <c:pt idx="2">
                  <c:v>6428922.28732423</c:v>
                </c:pt>
                <c:pt idx="3">
                  <c:v>6132757.14605507</c:v>
                </c:pt>
                <c:pt idx="4">
                  <c:v>5965894.98395671</c:v>
                </c:pt>
                <c:pt idx="5">
                  <c:v>5817898.41769893</c:v>
                </c:pt>
                <c:pt idx="6">
                  <c:v>5777217.40588181</c:v>
                </c:pt>
                <c:pt idx="7">
                  <c:v>5700653.09900343</c:v>
                </c:pt>
                <c:pt idx="8">
                  <c:v>5670308.6608841</c:v>
                </c:pt>
                <c:pt idx="9">
                  <c:v>5602313.47338144</c:v>
                </c:pt>
                <c:pt idx="10">
                  <c:v>5577622.83152418</c:v>
                </c:pt>
                <c:pt idx="11">
                  <c:v>5514734.36057458</c:v>
                </c:pt>
                <c:pt idx="12">
                  <c:v>5493545.40411617</c:v>
                </c:pt>
                <c:pt idx="13">
                  <c:v>5434064.72463467</c:v>
                </c:pt>
                <c:pt idx="14">
                  <c:v>5415186.77409161</c:v>
                </c:pt>
                <c:pt idx="15">
                  <c:v>5358127.49056506</c:v>
                </c:pt>
                <c:pt idx="16">
                  <c:v>5340844.68391858</c:v>
                </c:pt>
                <c:pt idx="17">
                  <c:v>5285550.0601479</c:v>
                </c:pt>
                <c:pt idx="18">
                  <c:v>5269491.94664864</c:v>
                </c:pt>
                <c:pt idx="19">
                  <c:v>5215869.60881594</c:v>
                </c:pt>
                <c:pt idx="20">
                  <c:v>5200717.00603301</c:v>
                </c:pt>
                <c:pt idx="21">
                  <c:v>5148431.26469076</c:v>
                </c:pt>
                <c:pt idx="22">
                  <c:v>5133835.66638108</c:v>
                </c:pt>
                <c:pt idx="23">
                  <c:v>5082159.52101362</c:v>
                </c:pt>
                <c:pt idx="24">
                  <c:v>5068027.13933004</c:v>
                </c:pt>
                <c:pt idx="25">
                  <c:v>5017028.21898977</c:v>
                </c:pt>
                <c:pt idx="26">
                  <c:v>5003388.25256251</c:v>
                </c:pt>
                <c:pt idx="27">
                  <c:v>4953513.49775749</c:v>
                </c:pt>
                <c:pt idx="28">
                  <c:v>4940334.85598093</c:v>
                </c:pt>
                <c:pt idx="29">
                  <c:v>4891708.1232735</c:v>
                </c:pt>
                <c:pt idx="30">
                  <c:v>4879116.32996861</c:v>
                </c:pt>
                <c:pt idx="31">
                  <c:v>4832052.49182144</c:v>
                </c:pt>
                <c:pt idx="32">
                  <c:v>4760151.16457787</c:v>
                </c:pt>
                <c:pt idx="33">
                  <c:v>4520505.07205533</c:v>
                </c:pt>
                <c:pt idx="34">
                  <c:v>4439858.26457815</c:v>
                </c:pt>
                <c:pt idx="35">
                  <c:v>4394133.44072145</c:v>
                </c:pt>
                <c:pt idx="36">
                  <c:v>4341891.060983</c:v>
                </c:pt>
                <c:pt idx="37">
                  <c:v>4342705.91225497</c:v>
                </c:pt>
                <c:pt idx="38">
                  <c:v>4290979.19689358</c:v>
                </c:pt>
                <c:pt idx="39">
                  <c:v>4257645.44453118</c:v>
                </c:pt>
                <c:pt idx="40">
                  <c:v>4259000.17398959</c:v>
                </c:pt>
                <c:pt idx="41">
                  <c:v>4219492.99385929</c:v>
                </c:pt>
                <c:pt idx="42">
                  <c:v>4220614.36957209</c:v>
                </c:pt>
                <c:pt idx="43">
                  <c:v>4181515.80231922</c:v>
                </c:pt>
                <c:pt idx="44">
                  <c:v>4182458.6487199</c:v>
                </c:pt>
                <c:pt idx="45">
                  <c:v>4143729.05101246</c:v>
                </c:pt>
                <c:pt idx="46">
                  <c:v>4144542.62153336</c:v>
                </c:pt>
                <c:pt idx="47">
                  <c:v>4106241.39875538</c:v>
                </c:pt>
                <c:pt idx="48">
                  <c:v>4106961.88488607</c:v>
                </c:pt>
                <c:pt idx="49">
                  <c:v>4069164.68163217</c:v>
                </c:pt>
                <c:pt idx="50">
                  <c:v>4069814.81122106</c:v>
                </c:pt>
                <c:pt idx="51">
                  <c:v>4032578.82067004</c:v>
                </c:pt>
                <c:pt idx="52">
                  <c:v>4033178.61181105</c:v>
                </c:pt>
                <c:pt idx="53">
                  <c:v>3996581.14772866</c:v>
                </c:pt>
                <c:pt idx="54">
                  <c:v>3997150.93531746</c:v>
                </c:pt>
                <c:pt idx="55">
                  <c:v>3961271.85937403</c:v>
                </c:pt>
                <c:pt idx="56">
                  <c:v>3961818.81887109</c:v>
                </c:pt>
                <c:pt idx="57">
                  <c:v>3926696.49845903</c:v>
                </c:pt>
                <c:pt idx="58">
                  <c:v>3927221.6376386</c:v>
                </c:pt>
                <c:pt idx="59">
                  <c:v>3892893.18600817</c:v>
                </c:pt>
                <c:pt idx="60">
                  <c:v>3893399.38303508</c:v>
                </c:pt>
                <c:pt idx="61">
                  <c:v>3859911.65385287</c:v>
                </c:pt>
                <c:pt idx="62">
                  <c:v>3860387.04065239</c:v>
                </c:pt>
                <c:pt idx="63">
                  <c:v>3827755.19525256</c:v>
                </c:pt>
                <c:pt idx="64">
                  <c:v>3812349.43153671</c:v>
                </c:pt>
                <c:pt idx="65">
                  <c:v>3751097.33589003</c:v>
                </c:pt>
                <c:pt idx="66">
                  <c:v>3708019.11571763</c:v>
                </c:pt>
                <c:pt idx="67">
                  <c:v>3673402.99505799</c:v>
                </c:pt>
                <c:pt idx="68">
                  <c:v>3642758.2243894</c:v>
                </c:pt>
                <c:pt idx="69">
                  <c:v>3627592.13627017</c:v>
                </c:pt>
                <c:pt idx="70">
                  <c:v>3628787.41048343</c:v>
                </c:pt>
                <c:pt idx="71">
                  <c:v>3595554.01919924</c:v>
                </c:pt>
                <c:pt idx="72">
                  <c:v>3587994.79461138</c:v>
                </c:pt>
                <c:pt idx="73">
                  <c:v>3589455.35475736</c:v>
                </c:pt>
                <c:pt idx="74">
                  <c:v>3568584.7810048</c:v>
                </c:pt>
                <c:pt idx="75">
                  <c:v>3570110.27696982</c:v>
                </c:pt>
                <c:pt idx="76">
                  <c:v>3550112.67566106</c:v>
                </c:pt>
                <c:pt idx="77">
                  <c:v>3551675.54582245</c:v>
                </c:pt>
                <c:pt idx="78">
                  <c:v>3532329.49434976</c:v>
                </c:pt>
                <c:pt idx="79">
                  <c:v>3533905.35232562</c:v>
                </c:pt>
                <c:pt idx="80">
                  <c:v>3515152.59638462</c:v>
                </c:pt>
                <c:pt idx="81">
                  <c:v>3512925.65757227</c:v>
                </c:pt>
                <c:pt idx="82">
                  <c:v>3514382.80648979</c:v>
                </c:pt>
                <c:pt idx="83">
                  <c:v>3495743.95960477</c:v>
                </c:pt>
                <c:pt idx="84">
                  <c:v>3497277.45132225</c:v>
                </c:pt>
                <c:pt idx="85">
                  <c:v>3479921.7029003</c:v>
                </c:pt>
                <c:pt idx="86">
                  <c:v>3465542.97880024</c:v>
                </c:pt>
                <c:pt idx="87">
                  <c:v>3467042.13181292</c:v>
                </c:pt>
                <c:pt idx="88">
                  <c:v>3451217.58405098</c:v>
                </c:pt>
                <c:pt idx="89">
                  <c:v>3452679.00728855</c:v>
                </c:pt>
                <c:pt idx="90">
                  <c:v>3437751.94080463</c:v>
                </c:pt>
                <c:pt idx="91">
                  <c:v>3439175.71740777</c:v>
                </c:pt>
                <c:pt idx="92">
                  <c:v>3425304.94134229</c:v>
                </c:pt>
                <c:pt idx="93">
                  <c:v>3426693.4452605</c:v>
                </c:pt>
                <c:pt idx="94">
                  <c:v>3413960.15284364</c:v>
                </c:pt>
                <c:pt idx="95">
                  <c:v>3415463.57084823</c:v>
                </c:pt>
                <c:pt idx="96">
                  <c:v>3401096.92840557</c:v>
                </c:pt>
                <c:pt idx="97">
                  <c:v>3368243.53897662</c:v>
                </c:pt>
                <c:pt idx="98">
                  <c:v>3349720.20778821</c:v>
                </c:pt>
                <c:pt idx="99">
                  <c:v>3339741.70667087</c:v>
                </c:pt>
                <c:pt idx="100">
                  <c:v>3327154.96785923</c:v>
                </c:pt>
                <c:pt idx="101">
                  <c:v>3320770.43087131</c:v>
                </c:pt>
                <c:pt idx="102">
                  <c:v>3318960.4946098</c:v>
                </c:pt>
                <c:pt idx="103">
                  <c:v>3304082.32235472</c:v>
                </c:pt>
                <c:pt idx="104">
                  <c:v>3297394.19345181</c:v>
                </c:pt>
                <c:pt idx="105">
                  <c:v>3297868.71836311</c:v>
                </c:pt>
                <c:pt idx="106">
                  <c:v>3285360.33971186</c:v>
                </c:pt>
                <c:pt idx="107">
                  <c:v>3281275.84744601</c:v>
                </c:pt>
                <c:pt idx="108">
                  <c:v>3281462.89142395</c:v>
                </c:pt>
                <c:pt idx="109">
                  <c:v>3269695.5201309</c:v>
                </c:pt>
                <c:pt idx="110">
                  <c:v>3257371.69951872</c:v>
                </c:pt>
                <c:pt idx="111">
                  <c:v>3252582.99039908</c:v>
                </c:pt>
                <c:pt idx="112">
                  <c:v>3252847.83185661</c:v>
                </c:pt>
                <c:pt idx="113">
                  <c:v>3241069.41231154</c:v>
                </c:pt>
                <c:pt idx="114">
                  <c:v>3236385.30973042</c:v>
                </c:pt>
                <c:pt idx="115">
                  <c:v>3236345.23864463</c:v>
                </c:pt>
                <c:pt idx="116">
                  <c:v>3225778.28934254</c:v>
                </c:pt>
                <c:pt idx="117">
                  <c:v>3213925.47988493</c:v>
                </c:pt>
                <c:pt idx="118">
                  <c:v>3202618.34983389</c:v>
                </c:pt>
                <c:pt idx="119">
                  <c:v>3197874.61034527</c:v>
                </c:pt>
                <c:pt idx="120">
                  <c:v>3197713.45975134</c:v>
                </c:pt>
                <c:pt idx="121">
                  <c:v>3188189.84974905</c:v>
                </c:pt>
                <c:pt idx="122">
                  <c:v>3178203.02783417</c:v>
                </c:pt>
                <c:pt idx="123">
                  <c:v>3174015.03230179</c:v>
                </c:pt>
                <c:pt idx="124">
                  <c:v>3173786.19806873</c:v>
                </c:pt>
                <c:pt idx="125">
                  <c:v>3165930.36151313</c:v>
                </c:pt>
                <c:pt idx="126">
                  <c:v>3157674.80291165</c:v>
                </c:pt>
                <c:pt idx="127">
                  <c:v>3157477.08418041</c:v>
                </c:pt>
                <c:pt idx="128">
                  <c:v>3147753.40878312</c:v>
                </c:pt>
                <c:pt idx="129">
                  <c:v>3136357.41725181</c:v>
                </c:pt>
                <c:pt idx="130">
                  <c:v>3126601.742987</c:v>
                </c:pt>
                <c:pt idx="131">
                  <c:v>3118197.82752369</c:v>
                </c:pt>
                <c:pt idx="132">
                  <c:v>3109453.26893361</c:v>
                </c:pt>
                <c:pt idx="133">
                  <c:v>3105346.61429313</c:v>
                </c:pt>
                <c:pt idx="134">
                  <c:v>3105477.3234148</c:v>
                </c:pt>
                <c:pt idx="135">
                  <c:v>3094771.93574015</c:v>
                </c:pt>
                <c:pt idx="136">
                  <c:v>3088973.83719691</c:v>
                </c:pt>
                <c:pt idx="137">
                  <c:v>3089495.11588312</c:v>
                </c:pt>
                <c:pt idx="138">
                  <c:v>3085702.72289281</c:v>
                </c:pt>
                <c:pt idx="139">
                  <c:v>3086280.38342092</c:v>
                </c:pt>
                <c:pt idx="140">
                  <c:v>3079680.75712091</c:v>
                </c:pt>
                <c:pt idx="141">
                  <c:v>3071443.61163313</c:v>
                </c:pt>
                <c:pt idx="142">
                  <c:v>3063734.98494248</c:v>
                </c:pt>
                <c:pt idx="143">
                  <c:v>3059933.11488898</c:v>
                </c:pt>
                <c:pt idx="144">
                  <c:v>3060575.162561</c:v>
                </c:pt>
                <c:pt idx="145">
                  <c:v>3052752.66276121</c:v>
                </c:pt>
                <c:pt idx="146">
                  <c:v>3048477.82584894</c:v>
                </c:pt>
                <c:pt idx="147">
                  <c:v>3049176.08683897</c:v>
                </c:pt>
                <c:pt idx="148">
                  <c:v>3046541.27585641</c:v>
                </c:pt>
                <c:pt idx="149">
                  <c:v>3046154.21063831</c:v>
                </c:pt>
                <c:pt idx="150">
                  <c:v>3036787.90575778</c:v>
                </c:pt>
                <c:pt idx="151">
                  <c:v>3032427.15455362</c:v>
                </c:pt>
                <c:pt idx="152">
                  <c:v>3031110.34479631</c:v>
                </c:pt>
                <c:pt idx="153">
                  <c:v>3030655.65066448</c:v>
                </c:pt>
                <c:pt idx="154">
                  <c:v>3023240.84797723</c:v>
                </c:pt>
                <c:pt idx="155">
                  <c:v>3016270.48120615</c:v>
                </c:pt>
                <c:pt idx="156">
                  <c:v>3015701.33432414</c:v>
                </c:pt>
                <c:pt idx="157">
                  <c:v>3014516.19716378</c:v>
                </c:pt>
                <c:pt idx="158">
                  <c:v>3013973.43929387</c:v>
                </c:pt>
                <c:pt idx="159">
                  <c:v>3008953.14981143</c:v>
                </c:pt>
                <c:pt idx="160">
                  <c:v>3005524.32235735</c:v>
                </c:pt>
                <c:pt idx="161">
                  <c:v>3006196.3124274</c:v>
                </c:pt>
                <c:pt idx="162">
                  <c:v>2995113.79999288</c:v>
                </c:pt>
                <c:pt idx="163">
                  <c:v>2990439.49996919</c:v>
                </c:pt>
                <c:pt idx="164">
                  <c:v>2984976.94895281</c:v>
                </c:pt>
                <c:pt idx="165">
                  <c:v>2982178.8948553</c:v>
                </c:pt>
                <c:pt idx="166">
                  <c:v>2982457.05087538</c:v>
                </c:pt>
                <c:pt idx="167">
                  <c:v>2975629.56897044</c:v>
                </c:pt>
                <c:pt idx="168">
                  <c:v>2972522.68577444</c:v>
                </c:pt>
                <c:pt idx="169">
                  <c:v>2972362.51326409</c:v>
                </c:pt>
                <c:pt idx="170">
                  <c:v>2968688.94776085</c:v>
                </c:pt>
                <c:pt idx="171">
                  <c:v>2968645.8710077</c:v>
                </c:pt>
                <c:pt idx="172">
                  <c:v>2963916.15454745</c:v>
                </c:pt>
                <c:pt idx="173">
                  <c:v>2958224.00901433</c:v>
                </c:pt>
                <c:pt idx="174">
                  <c:v>2952497.87297058</c:v>
                </c:pt>
                <c:pt idx="175">
                  <c:v>2949442.19484233</c:v>
                </c:pt>
                <c:pt idx="176">
                  <c:v>2949252.25730547</c:v>
                </c:pt>
                <c:pt idx="177">
                  <c:v>2944174.83850196</c:v>
                </c:pt>
                <c:pt idx="178">
                  <c:v>2942022.67090982</c:v>
                </c:pt>
                <c:pt idx="179">
                  <c:v>2941752.31328807</c:v>
                </c:pt>
                <c:pt idx="180">
                  <c:v>2937692.88221557</c:v>
                </c:pt>
                <c:pt idx="181">
                  <c:v>2935880.86495161</c:v>
                </c:pt>
                <c:pt idx="182">
                  <c:v>2936311.04775256</c:v>
                </c:pt>
                <c:pt idx="183">
                  <c:v>2929247.02812526</c:v>
                </c:pt>
                <c:pt idx="184">
                  <c:v>2925407.87894474</c:v>
                </c:pt>
                <c:pt idx="185">
                  <c:v>2925181.23072586</c:v>
                </c:pt>
                <c:pt idx="186">
                  <c:v>2920192.97177683</c:v>
                </c:pt>
                <c:pt idx="187">
                  <c:v>2920970.3841095</c:v>
                </c:pt>
                <c:pt idx="188">
                  <c:v>2920579.88953733</c:v>
                </c:pt>
                <c:pt idx="189">
                  <c:v>2918582.32735476</c:v>
                </c:pt>
                <c:pt idx="190">
                  <c:v>2918207.0867553</c:v>
                </c:pt>
                <c:pt idx="191">
                  <c:v>2915162.33564788</c:v>
                </c:pt>
                <c:pt idx="192">
                  <c:v>2911708.10335646</c:v>
                </c:pt>
                <c:pt idx="193">
                  <c:v>2911471.06055883</c:v>
                </c:pt>
                <c:pt idx="194">
                  <c:v>2905739.16705228</c:v>
                </c:pt>
                <c:pt idx="195">
                  <c:v>2901869.04379968</c:v>
                </c:pt>
                <c:pt idx="196">
                  <c:v>2897670.48698292</c:v>
                </c:pt>
                <c:pt idx="197">
                  <c:v>2895595.41761544</c:v>
                </c:pt>
                <c:pt idx="198">
                  <c:v>2895599.44343196</c:v>
                </c:pt>
                <c:pt idx="199">
                  <c:v>2890051.51137098</c:v>
                </c:pt>
                <c:pt idx="200">
                  <c:v>2887264.58997127</c:v>
                </c:pt>
                <c:pt idx="201">
                  <c:v>2887601.58299143</c:v>
                </c:pt>
                <c:pt idx="202">
                  <c:v>2885494.30069562</c:v>
                </c:pt>
                <c:pt idx="203">
                  <c:v>2885652.63123948</c:v>
                </c:pt>
                <c:pt idx="204">
                  <c:v>2881742.25723012</c:v>
                </c:pt>
                <c:pt idx="205">
                  <c:v>2877207.14650555</c:v>
                </c:pt>
                <c:pt idx="206">
                  <c:v>2872757.20007398</c:v>
                </c:pt>
                <c:pt idx="207">
                  <c:v>2870653.29695857</c:v>
                </c:pt>
                <c:pt idx="208">
                  <c:v>2870928.62501918</c:v>
                </c:pt>
                <c:pt idx="209">
                  <c:v>2866545.59056422</c:v>
                </c:pt>
                <c:pt idx="210">
                  <c:v>2864624.72087852</c:v>
                </c:pt>
                <c:pt idx="211">
                  <c:v>2864983.51287578</c:v>
                </c:pt>
                <c:pt idx="212">
                  <c:v>2862227.79447291</c:v>
                </c:pt>
                <c:pt idx="213">
                  <c:v>2861152.10342538</c:v>
                </c:pt>
                <c:pt idx="214">
                  <c:v>2861502.39408768</c:v>
                </c:pt>
                <c:pt idx="215">
                  <c:v>2856273.51693804</c:v>
                </c:pt>
                <c:pt idx="216">
                  <c:v>2855196.83640006</c:v>
                </c:pt>
                <c:pt idx="217">
                  <c:v>2855389.67515202</c:v>
                </c:pt>
                <c:pt idx="218">
                  <c:v>2852189.60915943</c:v>
                </c:pt>
                <c:pt idx="219">
                  <c:v>2848178.74451978</c:v>
                </c:pt>
                <c:pt idx="220">
                  <c:v>2848524.7506805</c:v>
                </c:pt>
                <c:pt idx="221">
                  <c:v>2848029.2884181</c:v>
                </c:pt>
                <c:pt idx="222">
                  <c:v>2847559.14525241</c:v>
                </c:pt>
                <c:pt idx="223">
                  <c:v>2845991.37170208</c:v>
                </c:pt>
                <c:pt idx="224">
                  <c:v>2846524.71598523</c:v>
                </c:pt>
                <c:pt idx="225">
                  <c:v>2845586.03282086</c:v>
                </c:pt>
                <c:pt idx="226">
                  <c:v>2845401.53421216</c:v>
                </c:pt>
                <c:pt idx="227">
                  <c:v>2840181.43212783</c:v>
                </c:pt>
                <c:pt idx="228">
                  <c:v>2837390.03132011</c:v>
                </c:pt>
                <c:pt idx="229">
                  <c:v>2836152.71641188</c:v>
                </c:pt>
                <c:pt idx="230">
                  <c:v>2836424.31697235</c:v>
                </c:pt>
                <c:pt idx="231">
                  <c:v>2832775.77103204</c:v>
                </c:pt>
                <c:pt idx="232">
                  <c:v>2831111.93134273</c:v>
                </c:pt>
                <c:pt idx="233">
                  <c:v>2830967.1037252</c:v>
                </c:pt>
                <c:pt idx="234">
                  <c:v>2828676.76309817</c:v>
                </c:pt>
                <c:pt idx="235">
                  <c:v>2828805.84736864</c:v>
                </c:pt>
                <c:pt idx="236">
                  <c:v>2826371.37636928</c:v>
                </c:pt>
                <c:pt idx="237">
                  <c:v>2823487.72629657</c:v>
                </c:pt>
                <c:pt idx="238">
                  <c:v>2820536.28193631</c:v>
                </c:pt>
                <c:pt idx="239">
                  <c:v>2818833.93350294</c:v>
                </c:pt>
                <c:pt idx="240">
                  <c:v>2818867.67287912</c:v>
                </c:pt>
                <c:pt idx="241">
                  <c:v>2816186.22087755</c:v>
                </c:pt>
                <c:pt idx="242">
                  <c:v>2815202.37404773</c:v>
                </c:pt>
                <c:pt idx="243">
                  <c:v>2815017.71112508</c:v>
                </c:pt>
                <c:pt idx="244">
                  <c:v>2813243.79398451</c:v>
                </c:pt>
                <c:pt idx="245">
                  <c:v>2813035.31742602</c:v>
                </c:pt>
                <c:pt idx="246">
                  <c:v>2812544.67010165</c:v>
                </c:pt>
                <c:pt idx="247">
                  <c:v>2812945.95488501</c:v>
                </c:pt>
                <c:pt idx="248">
                  <c:v>2808427.88922592</c:v>
                </c:pt>
                <c:pt idx="249">
                  <c:v>2804711.74450687</c:v>
                </c:pt>
                <c:pt idx="250">
                  <c:v>2804883.52832069</c:v>
                </c:pt>
                <c:pt idx="251">
                  <c:v>2804994.98950133</c:v>
                </c:pt>
                <c:pt idx="252">
                  <c:v>2805443.82387643</c:v>
                </c:pt>
                <c:pt idx="253">
                  <c:v>2804891.68272649</c:v>
                </c:pt>
                <c:pt idx="254">
                  <c:v>2805598.45732889</c:v>
                </c:pt>
                <c:pt idx="255">
                  <c:v>2806023.1060929</c:v>
                </c:pt>
                <c:pt idx="256">
                  <c:v>2804076.54827655</c:v>
                </c:pt>
                <c:pt idx="257">
                  <c:v>2805867.20115439</c:v>
                </c:pt>
                <c:pt idx="258">
                  <c:v>2803645.10897297</c:v>
                </c:pt>
                <c:pt idx="259">
                  <c:v>2803636.87854985</c:v>
                </c:pt>
                <c:pt idx="260">
                  <c:v>2801602.91860339</c:v>
                </c:pt>
                <c:pt idx="261">
                  <c:v>2800674.85174806</c:v>
                </c:pt>
                <c:pt idx="262">
                  <c:v>2800689.85254831</c:v>
                </c:pt>
                <c:pt idx="263">
                  <c:v>2799857.06391548</c:v>
                </c:pt>
                <c:pt idx="264">
                  <c:v>2800264.56643858</c:v>
                </c:pt>
                <c:pt idx="265">
                  <c:v>2797756.81759849</c:v>
                </c:pt>
                <c:pt idx="266">
                  <c:v>2797986.96548529</c:v>
                </c:pt>
                <c:pt idx="267">
                  <c:v>2798017.31651645</c:v>
                </c:pt>
                <c:pt idx="268">
                  <c:v>2796762.91738674</c:v>
                </c:pt>
                <c:pt idx="269">
                  <c:v>2796718.80345704</c:v>
                </c:pt>
                <c:pt idx="270">
                  <c:v>2794935.38977948</c:v>
                </c:pt>
                <c:pt idx="271">
                  <c:v>2794437.51493411</c:v>
                </c:pt>
                <c:pt idx="272">
                  <c:v>2794267.58522291</c:v>
                </c:pt>
                <c:pt idx="273">
                  <c:v>2792966.93895832</c:v>
                </c:pt>
                <c:pt idx="274">
                  <c:v>2792313.428548</c:v>
                </c:pt>
                <c:pt idx="275">
                  <c:v>2791923.62313886</c:v>
                </c:pt>
                <c:pt idx="276">
                  <c:v>2791800.97894556</c:v>
                </c:pt>
                <c:pt idx="277">
                  <c:v>2791429.11755214</c:v>
                </c:pt>
                <c:pt idx="278">
                  <c:v>2790474.65003648</c:v>
                </c:pt>
                <c:pt idx="279">
                  <c:v>2790135.13376982</c:v>
                </c:pt>
                <c:pt idx="280">
                  <c:v>2790540.09977902</c:v>
                </c:pt>
                <c:pt idx="281">
                  <c:v>2789562.99817704</c:v>
                </c:pt>
                <c:pt idx="282">
                  <c:v>2788702.71309243</c:v>
                </c:pt>
                <c:pt idx="283">
                  <c:v>2788257.9670934</c:v>
                </c:pt>
                <c:pt idx="284">
                  <c:v>2788066.52239985</c:v>
                </c:pt>
                <c:pt idx="285">
                  <c:v>2787904.7644658</c:v>
                </c:pt>
                <c:pt idx="286">
                  <c:v>2788265.25794135</c:v>
                </c:pt>
                <c:pt idx="287">
                  <c:v>2786823.16407305</c:v>
                </c:pt>
                <c:pt idx="288">
                  <c:v>2789312.24565967</c:v>
                </c:pt>
                <c:pt idx="289">
                  <c:v>2788083.62677435</c:v>
                </c:pt>
                <c:pt idx="290">
                  <c:v>2788800.13924058</c:v>
                </c:pt>
                <c:pt idx="291">
                  <c:v>2790118.04214944</c:v>
                </c:pt>
                <c:pt idx="292">
                  <c:v>2788375.78006706</c:v>
                </c:pt>
                <c:pt idx="293">
                  <c:v>2788896.99146114</c:v>
                </c:pt>
                <c:pt idx="294">
                  <c:v>2789168.1943112</c:v>
                </c:pt>
                <c:pt idx="295">
                  <c:v>2788966.07674888</c:v>
                </c:pt>
                <c:pt idx="296">
                  <c:v>2788985.74782164</c:v>
                </c:pt>
                <c:pt idx="297">
                  <c:v>2790137.24770264</c:v>
                </c:pt>
                <c:pt idx="298">
                  <c:v>2788878.78231177</c:v>
                </c:pt>
                <c:pt idx="299">
                  <c:v>2788253.51041658</c:v>
                </c:pt>
                <c:pt idx="300">
                  <c:v>2788346.11811137</c:v>
                </c:pt>
                <c:pt idx="301">
                  <c:v>2788950.76836285</c:v>
                </c:pt>
                <c:pt idx="302">
                  <c:v>2788256.1045228</c:v>
                </c:pt>
                <c:pt idx="303">
                  <c:v>2789673.91885177</c:v>
                </c:pt>
                <c:pt idx="304">
                  <c:v>2788195.39817806</c:v>
                </c:pt>
                <c:pt idx="305">
                  <c:v>2788723.05962179</c:v>
                </c:pt>
                <c:pt idx="306">
                  <c:v>2788717.75897301</c:v>
                </c:pt>
                <c:pt idx="307">
                  <c:v>2789314.68716976</c:v>
                </c:pt>
                <c:pt idx="308">
                  <c:v>2788706.98532399</c:v>
                </c:pt>
                <c:pt idx="309">
                  <c:v>2787934.08806147</c:v>
                </c:pt>
                <c:pt idx="310">
                  <c:v>2788995.11014488</c:v>
                </c:pt>
                <c:pt idx="311">
                  <c:v>2788293.05346786</c:v>
                </c:pt>
                <c:pt idx="312">
                  <c:v>2788712.27102318</c:v>
                </c:pt>
                <c:pt idx="313">
                  <c:v>2787680.69423538</c:v>
                </c:pt>
                <c:pt idx="314">
                  <c:v>2789797.4052538</c:v>
                </c:pt>
                <c:pt idx="315">
                  <c:v>2785550.71302806</c:v>
                </c:pt>
                <c:pt idx="316">
                  <c:v>2787108.7282495</c:v>
                </c:pt>
                <c:pt idx="317">
                  <c:v>2786728.72336365</c:v>
                </c:pt>
                <c:pt idx="318">
                  <c:v>2787648.51572861</c:v>
                </c:pt>
                <c:pt idx="319">
                  <c:v>2788690.9859545</c:v>
                </c:pt>
                <c:pt idx="320">
                  <c:v>2787682.8380379</c:v>
                </c:pt>
                <c:pt idx="321">
                  <c:v>2789373.52128053</c:v>
                </c:pt>
                <c:pt idx="322">
                  <c:v>2788450.70782793</c:v>
                </c:pt>
                <c:pt idx="323">
                  <c:v>2787767.0516471</c:v>
                </c:pt>
                <c:pt idx="324">
                  <c:v>2788159.20934544</c:v>
                </c:pt>
                <c:pt idx="325">
                  <c:v>2787600.17213612</c:v>
                </c:pt>
                <c:pt idx="326">
                  <c:v>2788582.78672102</c:v>
                </c:pt>
                <c:pt idx="327">
                  <c:v>2790000.6610963</c:v>
                </c:pt>
                <c:pt idx="328">
                  <c:v>2788516.02279151</c:v>
                </c:pt>
                <c:pt idx="329">
                  <c:v>2788773.67508313</c:v>
                </c:pt>
                <c:pt idx="330">
                  <c:v>2789099.74416684</c:v>
                </c:pt>
                <c:pt idx="331">
                  <c:v>2789176.68446925</c:v>
                </c:pt>
                <c:pt idx="332">
                  <c:v>2789854.27972901</c:v>
                </c:pt>
                <c:pt idx="333">
                  <c:v>2789277.2743842</c:v>
                </c:pt>
                <c:pt idx="334">
                  <c:v>2789211.3031619</c:v>
                </c:pt>
                <c:pt idx="335">
                  <c:v>2788767.78373624</c:v>
                </c:pt>
                <c:pt idx="336">
                  <c:v>2788800.00382646</c:v>
                </c:pt>
                <c:pt idx="337">
                  <c:v>2789495.32789647</c:v>
                </c:pt>
                <c:pt idx="338">
                  <c:v>2788527.75055662</c:v>
                </c:pt>
                <c:pt idx="339">
                  <c:v>2788651.16982003</c:v>
                </c:pt>
                <c:pt idx="340">
                  <c:v>2788289.83218706</c:v>
                </c:pt>
                <c:pt idx="341">
                  <c:v>2788570.44477776</c:v>
                </c:pt>
                <c:pt idx="342">
                  <c:v>2788565.72651478</c:v>
                </c:pt>
                <c:pt idx="343">
                  <c:v>2788912.32734918</c:v>
                </c:pt>
                <c:pt idx="344">
                  <c:v>2788197.1096398</c:v>
                </c:pt>
                <c:pt idx="345">
                  <c:v>2788577.17559267</c:v>
                </c:pt>
                <c:pt idx="346">
                  <c:v>2788112.70319375</c:v>
                </c:pt>
                <c:pt idx="347">
                  <c:v>2788527.32783188</c:v>
                </c:pt>
                <c:pt idx="348">
                  <c:v>2788712.4575126</c:v>
                </c:pt>
                <c:pt idx="349">
                  <c:v>2787975.50383418</c:v>
                </c:pt>
                <c:pt idx="350">
                  <c:v>2787016.58125556</c:v>
                </c:pt>
                <c:pt idx="351">
                  <c:v>2788539.19136121</c:v>
                </c:pt>
                <c:pt idx="352">
                  <c:v>2789063.86718618</c:v>
                </c:pt>
                <c:pt idx="353">
                  <c:v>2789315.56649684</c:v>
                </c:pt>
                <c:pt idx="354">
                  <c:v>2789624.62775229</c:v>
                </c:pt>
                <c:pt idx="355">
                  <c:v>2789832.23338631</c:v>
                </c:pt>
                <c:pt idx="356">
                  <c:v>2788681.42235214</c:v>
                </c:pt>
                <c:pt idx="357">
                  <c:v>2789489.42744649</c:v>
                </c:pt>
                <c:pt idx="358">
                  <c:v>2789548.35071044</c:v>
                </c:pt>
                <c:pt idx="359">
                  <c:v>2789741.46364753</c:v>
                </c:pt>
                <c:pt idx="360">
                  <c:v>2789772.00154621</c:v>
                </c:pt>
                <c:pt idx="361">
                  <c:v>2789893.66609863</c:v>
                </c:pt>
                <c:pt idx="362">
                  <c:v>2789584.05309646</c:v>
                </c:pt>
                <c:pt idx="363">
                  <c:v>2789222.10263702</c:v>
                </c:pt>
                <c:pt idx="364">
                  <c:v>2789682.88748233</c:v>
                </c:pt>
                <c:pt idx="365">
                  <c:v>2789410.15203229</c:v>
                </c:pt>
                <c:pt idx="366">
                  <c:v>2789230.56403123</c:v>
                </c:pt>
                <c:pt idx="367">
                  <c:v>2789601.22346509</c:v>
                </c:pt>
                <c:pt idx="368">
                  <c:v>2790106.56234618</c:v>
                </c:pt>
                <c:pt idx="369">
                  <c:v>2790290.98836959</c:v>
                </c:pt>
                <c:pt idx="370">
                  <c:v>2790350.84082229</c:v>
                </c:pt>
                <c:pt idx="371">
                  <c:v>2789509.30454419</c:v>
                </c:pt>
                <c:pt idx="372">
                  <c:v>2789650.3054395</c:v>
                </c:pt>
                <c:pt idx="373">
                  <c:v>2789104.89587029</c:v>
                </c:pt>
                <c:pt idx="374">
                  <c:v>2788742.64246074</c:v>
                </c:pt>
                <c:pt idx="375">
                  <c:v>2789538.34491151</c:v>
                </c:pt>
                <c:pt idx="376">
                  <c:v>2789504.30548793</c:v>
                </c:pt>
                <c:pt idx="377">
                  <c:v>2789559.26921481</c:v>
                </c:pt>
                <c:pt idx="378">
                  <c:v>2789865.24101339</c:v>
                </c:pt>
                <c:pt idx="379">
                  <c:v>2789111.9856946</c:v>
                </c:pt>
                <c:pt idx="380">
                  <c:v>2788765.81227813</c:v>
                </c:pt>
                <c:pt idx="381">
                  <c:v>2789221.23250651</c:v>
                </c:pt>
                <c:pt idx="382">
                  <c:v>2790089.94726516</c:v>
                </c:pt>
                <c:pt idx="383">
                  <c:v>2789535.16884333</c:v>
                </c:pt>
                <c:pt idx="384">
                  <c:v>2790096.96240766</c:v>
                </c:pt>
                <c:pt idx="385">
                  <c:v>2789342.03701553</c:v>
                </c:pt>
                <c:pt idx="386">
                  <c:v>2788786.14262465</c:v>
                </c:pt>
                <c:pt idx="387">
                  <c:v>2789520.42668527</c:v>
                </c:pt>
                <c:pt idx="388">
                  <c:v>2789035.46934771</c:v>
                </c:pt>
                <c:pt idx="389">
                  <c:v>2789103.20899948</c:v>
                </c:pt>
                <c:pt idx="390">
                  <c:v>2789729.97084298</c:v>
                </c:pt>
                <c:pt idx="391">
                  <c:v>2789099.80431026</c:v>
                </c:pt>
                <c:pt idx="392">
                  <c:v>2790068.23172871</c:v>
                </c:pt>
                <c:pt idx="393">
                  <c:v>2789064.59986004</c:v>
                </c:pt>
                <c:pt idx="394">
                  <c:v>2787966.32603986</c:v>
                </c:pt>
                <c:pt idx="395">
                  <c:v>2787562.94478442</c:v>
                </c:pt>
                <c:pt idx="396">
                  <c:v>2787911.86671257</c:v>
                </c:pt>
                <c:pt idx="397">
                  <c:v>2787575.55419688</c:v>
                </c:pt>
                <c:pt idx="398">
                  <c:v>2787972.78594156</c:v>
                </c:pt>
                <c:pt idx="399">
                  <c:v>2788026.62309844</c:v>
                </c:pt>
                <c:pt idx="400">
                  <c:v>2788160.54473936</c:v>
                </c:pt>
                <c:pt idx="401">
                  <c:v>2788372.358328</c:v>
                </c:pt>
                <c:pt idx="402">
                  <c:v>2788238.89071786</c:v>
                </c:pt>
                <c:pt idx="403">
                  <c:v>2788455.94394401</c:v>
                </c:pt>
                <c:pt idx="404">
                  <c:v>2788289.21020507</c:v>
                </c:pt>
                <c:pt idx="405">
                  <c:v>2788383.27845781</c:v>
                </c:pt>
                <c:pt idx="406">
                  <c:v>2788370.76661056</c:v>
                </c:pt>
                <c:pt idx="407">
                  <c:v>2788478.99338011</c:v>
                </c:pt>
                <c:pt idx="408">
                  <c:v>2788166.46820563</c:v>
                </c:pt>
                <c:pt idx="409">
                  <c:v>2789027.00999031</c:v>
                </c:pt>
                <c:pt idx="410">
                  <c:v>2788931.69444538</c:v>
                </c:pt>
                <c:pt idx="411">
                  <c:v>2789200.2553005</c:v>
                </c:pt>
                <c:pt idx="412">
                  <c:v>2789050.05011125</c:v>
                </c:pt>
                <c:pt idx="413">
                  <c:v>2788682.39845705</c:v>
                </c:pt>
                <c:pt idx="414">
                  <c:v>2788644.05392914</c:v>
                </c:pt>
                <c:pt idx="415">
                  <c:v>2788240.39427409</c:v>
                </c:pt>
                <c:pt idx="416">
                  <c:v>2788841.74483362</c:v>
                </c:pt>
                <c:pt idx="417">
                  <c:v>2789283.21820434</c:v>
                </c:pt>
                <c:pt idx="418">
                  <c:v>2788844.49475492</c:v>
                </c:pt>
                <c:pt idx="419">
                  <c:v>2789175.4632558</c:v>
                </c:pt>
                <c:pt idx="420">
                  <c:v>2789251.12316452</c:v>
                </c:pt>
                <c:pt idx="421">
                  <c:v>2789135.82850638</c:v>
                </c:pt>
                <c:pt idx="422">
                  <c:v>2789014.47422821</c:v>
                </c:pt>
                <c:pt idx="423">
                  <c:v>2789162.31712737</c:v>
                </c:pt>
                <c:pt idx="424">
                  <c:v>2789135.10479518</c:v>
                </c:pt>
                <c:pt idx="425">
                  <c:v>2789093.67237682</c:v>
                </c:pt>
                <c:pt idx="426">
                  <c:v>2788828.67484693</c:v>
                </c:pt>
                <c:pt idx="427">
                  <c:v>2789063.8951018</c:v>
                </c:pt>
                <c:pt idx="428">
                  <c:v>2788966.29271633</c:v>
                </c:pt>
                <c:pt idx="429">
                  <c:v>2788705.41356478</c:v>
                </c:pt>
                <c:pt idx="430">
                  <c:v>2788984.24360905</c:v>
                </c:pt>
                <c:pt idx="431">
                  <c:v>2789000.50765222</c:v>
                </c:pt>
                <c:pt idx="432">
                  <c:v>2789187.78269217</c:v>
                </c:pt>
                <c:pt idx="433">
                  <c:v>2789160.11233065</c:v>
                </c:pt>
                <c:pt idx="434">
                  <c:v>2789048.03171987</c:v>
                </c:pt>
                <c:pt idx="435">
                  <c:v>2789299.92742586</c:v>
                </c:pt>
                <c:pt idx="436">
                  <c:v>2789234.46055381</c:v>
                </c:pt>
                <c:pt idx="437">
                  <c:v>2789375.04453508</c:v>
                </c:pt>
                <c:pt idx="438">
                  <c:v>2788912.37601371</c:v>
                </c:pt>
                <c:pt idx="439">
                  <c:v>2788724.62810835</c:v>
                </c:pt>
                <c:pt idx="440">
                  <c:v>2788729.17276915</c:v>
                </c:pt>
                <c:pt idx="441">
                  <c:v>2788222.55156011</c:v>
                </c:pt>
                <c:pt idx="442">
                  <c:v>2788782.551988</c:v>
                </c:pt>
                <c:pt idx="443">
                  <c:v>2788993.97254952</c:v>
                </c:pt>
                <c:pt idx="444">
                  <c:v>2788571.07575828</c:v>
                </c:pt>
                <c:pt idx="445">
                  <c:v>2789200.81433029</c:v>
                </c:pt>
                <c:pt idx="446">
                  <c:v>2788962.17409532</c:v>
                </c:pt>
                <c:pt idx="447">
                  <c:v>2789062.02533938</c:v>
                </c:pt>
                <c:pt idx="448">
                  <c:v>2788701.68148498</c:v>
                </c:pt>
                <c:pt idx="449">
                  <c:v>2788689.01452234</c:v>
                </c:pt>
                <c:pt idx="450">
                  <c:v>2788689.33716528</c:v>
                </c:pt>
                <c:pt idx="451">
                  <c:v>2788275.85453789</c:v>
                </c:pt>
                <c:pt idx="452">
                  <c:v>2788799.392224</c:v>
                </c:pt>
                <c:pt idx="453">
                  <c:v>2788795.64828528</c:v>
                </c:pt>
                <c:pt idx="454">
                  <c:v>2788719.63159244</c:v>
                </c:pt>
                <c:pt idx="455">
                  <c:v>2788766.06470751</c:v>
                </c:pt>
                <c:pt idx="456">
                  <c:v>2788663.01571514</c:v>
                </c:pt>
                <c:pt idx="457">
                  <c:v>2788110.57670821</c:v>
                </c:pt>
                <c:pt idx="458">
                  <c:v>2788890.40379719</c:v>
                </c:pt>
                <c:pt idx="459">
                  <c:v>2788723.87284573</c:v>
                </c:pt>
                <c:pt idx="460">
                  <c:v>2788792.54002532</c:v>
                </c:pt>
                <c:pt idx="461">
                  <c:v>2788803.89249128</c:v>
                </c:pt>
                <c:pt idx="462">
                  <c:v>2789054.35653959</c:v>
                </c:pt>
                <c:pt idx="463">
                  <c:v>2788603.81656167</c:v>
                </c:pt>
                <c:pt idx="464">
                  <c:v>2788844.47017519</c:v>
                </c:pt>
                <c:pt idx="465">
                  <c:v>2788869.16163471</c:v>
                </c:pt>
                <c:pt idx="466">
                  <c:v>2788802.37386004</c:v>
                </c:pt>
                <c:pt idx="467">
                  <c:v>2788804.1771607</c:v>
                </c:pt>
                <c:pt idx="468">
                  <c:v>2788897.25415512</c:v>
                </c:pt>
                <c:pt idx="469">
                  <c:v>2788738.36237674</c:v>
                </c:pt>
                <c:pt idx="470">
                  <c:v>2788919.88075703</c:v>
                </c:pt>
                <c:pt idx="471">
                  <c:v>2788679.50385622</c:v>
                </c:pt>
                <c:pt idx="472">
                  <c:v>2788785.49436317</c:v>
                </c:pt>
                <c:pt idx="473">
                  <c:v>2788637.07576584</c:v>
                </c:pt>
                <c:pt idx="474">
                  <c:v>2788652.28849053</c:v>
                </c:pt>
                <c:pt idx="475">
                  <c:v>2788799.95785886</c:v>
                </c:pt>
                <c:pt idx="476">
                  <c:v>2788600.05693021</c:v>
                </c:pt>
                <c:pt idx="477">
                  <c:v>2788486.23871221</c:v>
                </c:pt>
                <c:pt idx="478">
                  <c:v>2788650.94474164</c:v>
                </c:pt>
                <c:pt idx="479">
                  <c:v>2788715.59241777</c:v>
                </c:pt>
                <c:pt idx="480">
                  <c:v>2788757.4085725</c:v>
                </c:pt>
                <c:pt idx="481">
                  <c:v>2788630.98381728</c:v>
                </c:pt>
                <c:pt idx="482">
                  <c:v>2788616.25247101</c:v>
                </c:pt>
                <c:pt idx="483">
                  <c:v>2788612.31356071</c:v>
                </c:pt>
                <c:pt idx="484">
                  <c:v>2788687.35825169</c:v>
                </c:pt>
                <c:pt idx="485">
                  <c:v>2788548.41437358</c:v>
                </c:pt>
                <c:pt idx="486">
                  <c:v>2788454.64661258</c:v>
                </c:pt>
                <c:pt idx="487">
                  <c:v>2788589.08855424</c:v>
                </c:pt>
                <c:pt idx="488">
                  <c:v>2788233.13027796</c:v>
                </c:pt>
                <c:pt idx="489">
                  <c:v>2788220.98657264</c:v>
                </c:pt>
                <c:pt idx="490">
                  <c:v>2788153.21819235</c:v>
                </c:pt>
                <c:pt idx="491">
                  <c:v>2788166.26331735</c:v>
                </c:pt>
                <c:pt idx="492">
                  <c:v>2788002.51514731</c:v>
                </c:pt>
                <c:pt idx="493">
                  <c:v>2788014.23447607</c:v>
                </c:pt>
                <c:pt idx="494">
                  <c:v>2788119.03807884</c:v>
                </c:pt>
                <c:pt idx="495">
                  <c:v>2788182.6332219</c:v>
                </c:pt>
                <c:pt idx="496">
                  <c:v>2788363.43684028</c:v>
                </c:pt>
                <c:pt idx="497">
                  <c:v>2788204.19092232</c:v>
                </c:pt>
                <c:pt idx="498">
                  <c:v>2788186.22722861</c:v>
                </c:pt>
                <c:pt idx="499">
                  <c:v>2788162.70036616</c:v>
                </c:pt>
                <c:pt idx="500">
                  <c:v>2788074.05735646</c:v>
                </c:pt>
                <c:pt idx="501">
                  <c:v>2788064.31443809</c:v>
                </c:pt>
                <c:pt idx="502">
                  <c:v>2788031.29096215</c:v>
                </c:pt>
                <c:pt idx="503">
                  <c:v>2788124.42150799</c:v>
                </c:pt>
                <c:pt idx="504">
                  <c:v>2788293.82296612</c:v>
                </c:pt>
                <c:pt idx="505">
                  <c:v>2788108.27921467</c:v>
                </c:pt>
                <c:pt idx="506">
                  <c:v>2788278.60536529</c:v>
                </c:pt>
                <c:pt idx="507">
                  <c:v>2788152.87582645</c:v>
                </c:pt>
                <c:pt idx="508">
                  <c:v>2788155.93403801</c:v>
                </c:pt>
                <c:pt idx="509">
                  <c:v>2788022.78266019</c:v>
                </c:pt>
                <c:pt idx="510">
                  <c:v>2788264.02613619</c:v>
                </c:pt>
                <c:pt idx="511">
                  <c:v>2788123.78911068</c:v>
                </c:pt>
                <c:pt idx="512">
                  <c:v>2788055.33853929</c:v>
                </c:pt>
                <c:pt idx="513">
                  <c:v>2788042.66927257</c:v>
                </c:pt>
                <c:pt idx="514">
                  <c:v>2788241.61065223</c:v>
                </c:pt>
                <c:pt idx="515">
                  <c:v>2787979.98953824</c:v>
                </c:pt>
                <c:pt idx="516">
                  <c:v>2787849.03796721</c:v>
                </c:pt>
                <c:pt idx="517">
                  <c:v>2788014.51136894</c:v>
                </c:pt>
                <c:pt idx="518">
                  <c:v>2788116.55944468</c:v>
                </c:pt>
                <c:pt idx="519">
                  <c:v>2787869.6251228</c:v>
                </c:pt>
                <c:pt idx="520">
                  <c:v>2788182.05097711</c:v>
                </c:pt>
                <c:pt idx="521">
                  <c:v>2788012.26070249</c:v>
                </c:pt>
                <c:pt idx="522">
                  <c:v>2788189.59072428</c:v>
                </c:pt>
                <c:pt idx="523">
                  <c:v>2788147.5469787</c:v>
                </c:pt>
                <c:pt idx="524">
                  <c:v>2788005.46635596</c:v>
                </c:pt>
                <c:pt idx="525">
                  <c:v>2787976.44649806</c:v>
                </c:pt>
                <c:pt idx="526">
                  <c:v>2788307.64763858</c:v>
                </c:pt>
                <c:pt idx="527">
                  <c:v>2788340.92185609</c:v>
                </c:pt>
                <c:pt idx="528">
                  <c:v>2788279.70500678</c:v>
                </c:pt>
                <c:pt idx="529">
                  <c:v>2788371.37394557</c:v>
                </c:pt>
                <c:pt idx="530">
                  <c:v>2788350.12294975</c:v>
                </c:pt>
                <c:pt idx="531">
                  <c:v>2788313.97634918</c:v>
                </c:pt>
                <c:pt idx="532">
                  <c:v>2788347.55593604</c:v>
                </c:pt>
                <c:pt idx="533">
                  <c:v>2788481.79118448</c:v>
                </c:pt>
                <c:pt idx="534">
                  <c:v>2788303.82279557</c:v>
                </c:pt>
                <c:pt idx="535">
                  <c:v>2788342.30084282</c:v>
                </c:pt>
                <c:pt idx="536">
                  <c:v>2788353.38167339</c:v>
                </c:pt>
                <c:pt idx="537">
                  <c:v>2788281.21051247</c:v>
                </c:pt>
                <c:pt idx="538">
                  <c:v>2788311.36194772</c:v>
                </c:pt>
                <c:pt idx="539">
                  <c:v>2788417.85152738</c:v>
                </c:pt>
                <c:pt idx="540">
                  <c:v>2788378.12558922</c:v>
                </c:pt>
                <c:pt idx="541">
                  <c:v>2788413.01414348</c:v>
                </c:pt>
                <c:pt idx="542">
                  <c:v>2788344.5109372</c:v>
                </c:pt>
                <c:pt idx="543">
                  <c:v>2788445.0570839</c:v>
                </c:pt>
                <c:pt idx="544">
                  <c:v>2788351.39994738</c:v>
                </c:pt>
                <c:pt idx="545">
                  <c:v>2788322.25997928</c:v>
                </c:pt>
                <c:pt idx="546">
                  <c:v>2788355.44728367</c:v>
                </c:pt>
                <c:pt idx="547">
                  <c:v>2788416.86019314</c:v>
                </c:pt>
                <c:pt idx="548">
                  <c:v>2788509.71109126</c:v>
                </c:pt>
                <c:pt idx="549">
                  <c:v>2788484.30491012</c:v>
                </c:pt>
                <c:pt idx="550">
                  <c:v>2788629.64839649</c:v>
                </c:pt>
                <c:pt idx="551">
                  <c:v>2788683.14338712</c:v>
                </c:pt>
                <c:pt idx="552">
                  <c:v>2788582.61453665</c:v>
                </c:pt>
                <c:pt idx="553">
                  <c:v>2788641.89637507</c:v>
                </c:pt>
                <c:pt idx="554">
                  <c:v>2788673.09159745</c:v>
                </c:pt>
                <c:pt idx="555">
                  <c:v>2788568.9651716</c:v>
                </c:pt>
                <c:pt idx="556">
                  <c:v>2788637.85983517</c:v>
                </c:pt>
                <c:pt idx="557">
                  <c:v>2788631.51635981</c:v>
                </c:pt>
                <c:pt idx="558">
                  <c:v>2788511.11221818</c:v>
                </c:pt>
                <c:pt idx="559">
                  <c:v>2788594.9748947</c:v>
                </c:pt>
                <c:pt idx="560">
                  <c:v>2788562.92040775</c:v>
                </c:pt>
                <c:pt idx="561">
                  <c:v>2788564.35681584</c:v>
                </c:pt>
                <c:pt idx="562">
                  <c:v>2788517.32788963</c:v>
                </c:pt>
                <c:pt idx="563">
                  <c:v>2788534.2289271</c:v>
                </c:pt>
                <c:pt idx="564">
                  <c:v>2788544.2082789</c:v>
                </c:pt>
                <c:pt idx="565">
                  <c:v>2788551.56882225</c:v>
                </c:pt>
                <c:pt idx="566">
                  <c:v>2788688.14602201</c:v>
                </c:pt>
                <c:pt idx="567">
                  <c:v>2788517.00959146</c:v>
                </c:pt>
                <c:pt idx="568">
                  <c:v>2788681.02010739</c:v>
                </c:pt>
                <c:pt idx="569">
                  <c:v>2788683.028021</c:v>
                </c:pt>
                <c:pt idx="570">
                  <c:v>2788623.4705784</c:v>
                </c:pt>
                <c:pt idx="571">
                  <c:v>2788653.52956438</c:v>
                </c:pt>
                <c:pt idx="572">
                  <c:v>2788665.74217392</c:v>
                </c:pt>
                <c:pt idx="573">
                  <c:v>2788636.05503598</c:v>
                </c:pt>
                <c:pt idx="574">
                  <c:v>2788695.93363647</c:v>
                </c:pt>
                <c:pt idx="575">
                  <c:v>2788679.60780865</c:v>
                </c:pt>
                <c:pt idx="576">
                  <c:v>2788697.0364911</c:v>
                </c:pt>
                <c:pt idx="577">
                  <c:v>2788682.48338327</c:v>
                </c:pt>
                <c:pt idx="578">
                  <c:v>2788762.67853409</c:v>
                </c:pt>
                <c:pt idx="579">
                  <c:v>2788627.25035186</c:v>
                </c:pt>
                <c:pt idx="580">
                  <c:v>2788711.92537458</c:v>
                </c:pt>
                <c:pt idx="581">
                  <c:v>2788642.79824078</c:v>
                </c:pt>
                <c:pt idx="582">
                  <c:v>2788642.6099364</c:v>
                </c:pt>
                <c:pt idx="583">
                  <c:v>2788672.99709153</c:v>
                </c:pt>
                <c:pt idx="584">
                  <c:v>2788611.95695328</c:v>
                </c:pt>
                <c:pt idx="585">
                  <c:v>2788593.9914695</c:v>
                </c:pt>
                <c:pt idx="586">
                  <c:v>2788582.07189149</c:v>
                </c:pt>
                <c:pt idx="587">
                  <c:v>2788576.87730826</c:v>
                </c:pt>
                <c:pt idx="588">
                  <c:v>2788591.06883559</c:v>
                </c:pt>
                <c:pt idx="589">
                  <c:v>2788540.72971084</c:v>
                </c:pt>
                <c:pt idx="590">
                  <c:v>2788575.94152346</c:v>
                </c:pt>
                <c:pt idx="591">
                  <c:v>2788565.21034681</c:v>
                </c:pt>
                <c:pt idx="592">
                  <c:v>2788536.23256995</c:v>
                </c:pt>
                <c:pt idx="593">
                  <c:v>2788563.89443598</c:v>
                </c:pt>
                <c:pt idx="594">
                  <c:v>2788600.49861049</c:v>
                </c:pt>
                <c:pt idx="595">
                  <c:v>2788682.33523355</c:v>
                </c:pt>
                <c:pt idx="596">
                  <c:v>2788607.73804493</c:v>
                </c:pt>
                <c:pt idx="597">
                  <c:v>2788552.6722548</c:v>
                </c:pt>
                <c:pt idx="598">
                  <c:v>2788622.72467571</c:v>
                </c:pt>
                <c:pt idx="599">
                  <c:v>2788572.20960743</c:v>
                </c:pt>
                <c:pt idx="600">
                  <c:v>2788592.62606868</c:v>
                </c:pt>
                <c:pt idx="601">
                  <c:v>2788558.39206787</c:v>
                </c:pt>
                <c:pt idx="602">
                  <c:v>2788558.46337835</c:v>
                </c:pt>
                <c:pt idx="603">
                  <c:v>2788566.46191616</c:v>
                </c:pt>
                <c:pt idx="604">
                  <c:v>2788547.20726335</c:v>
                </c:pt>
                <c:pt idx="605">
                  <c:v>2788581.87713788</c:v>
                </c:pt>
                <c:pt idx="606">
                  <c:v>2788586.07967949</c:v>
                </c:pt>
                <c:pt idx="607">
                  <c:v>2788595.52343975</c:v>
                </c:pt>
                <c:pt idx="608">
                  <c:v>2788597.5928222</c:v>
                </c:pt>
                <c:pt idx="609">
                  <c:v>2788569.4793352</c:v>
                </c:pt>
                <c:pt idx="610">
                  <c:v>2788601.94014987</c:v>
                </c:pt>
                <c:pt idx="611">
                  <c:v>2788552.73651746</c:v>
                </c:pt>
                <c:pt idx="612">
                  <c:v>2788581.78485438</c:v>
                </c:pt>
                <c:pt idx="613">
                  <c:v>2788569.91885062</c:v>
                </c:pt>
                <c:pt idx="614">
                  <c:v>2788575.95119224</c:v>
                </c:pt>
                <c:pt idx="615">
                  <c:v>2788598.38440951</c:v>
                </c:pt>
                <c:pt idx="616">
                  <c:v>2788576.3569222</c:v>
                </c:pt>
                <c:pt idx="617">
                  <c:v>2788549.19398714</c:v>
                </c:pt>
                <c:pt idx="618">
                  <c:v>2788540.01546117</c:v>
                </c:pt>
                <c:pt idx="619">
                  <c:v>2788547.01487962</c:v>
                </c:pt>
                <c:pt idx="620">
                  <c:v>2788541.96582846</c:v>
                </c:pt>
                <c:pt idx="621">
                  <c:v>2788571.83337894</c:v>
                </c:pt>
                <c:pt idx="622">
                  <c:v>2788559.54909271</c:v>
                </c:pt>
                <c:pt idx="623">
                  <c:v>2788618.13472141</c:v>
                </c:pt>
                <c:pt idx="624">
                  <c:v>2788553.64341136</c:v>
                </c:pt>
                <c:pt idx="625">
                  <c:v>2788558.64592037</c:v>
                </c:pt>
                <c:pt idx="626">
                  <c:v>2788558.48747764</c:v>
                </c:pt>
                <c:pt idx="627">
                  <c:v>2788474.33968557</c:v>
                </c:pt>
                <c:pt idx="628">
                  <c:v>2788579.66341118</c:v>
                </c:pt>
                <c:pt idx="629">
                  <c:v>2788466.85042225</c:v>
                </c:pt>
                <c:pt idx="630">
                  <c:v>2788560.54181363</c:v>
                </c:pt>
                <c:pt idx="631">
                  <c:v>2788563.81955202</c:v>
                </c:pt>
                <c:pt idx="632">
                  <c:v>2788550.29482671</c:v>
                </c:pt>
                <c:pt idx="633">
                  <c:v>2788586.48053928</c:v>
                </c:pt>
                <c:pt idx="634">
                  <c:v>2788552.24370947</c:v>
                </c:pt>
                <c:pt idx="635">
                  <c:v>2788532.77060184</c:v>
                </c:pt>
                <c:pt idx="636">
                  <c:v>2788548.17034628</c:v>
                </c:pt>
                <c:pt idx="637">
                  <c:v>2788541.64326885</c:v>
                </c:pt>
                <c:pt idx="638">
                  <c:v>2788534.51417282</c:v>
                </c:pt>
                <c:pt idx="639">
                  <c:v>2788563.9156736</c:v>
                </c:pt>
                <c:pt idx="640">
                  <c:v>2788506.90168257</c:v>
                </c:pt>
                <c:pt idx="641">
                  <c:v>2788629.96781246</c:v>
                </c:pt>
                <c:pt idx="642">
                  <c:v>2788554.11363557</c:v>
                </c:pt>
                <c:pt idx="643">
                  <c:v>2788559.4260966</c:v>
                </c:pt>
                <c:pt idx="644">
                  <c:v>2788552.49740736</c:v>
                </c:pt>
                <c:pt idx="645">
                  <c:v>2788548.88909898</c:v>
                </c:pt>
                <c:pt idx="646">
                  <c:v>2788551.92962631</c:v>
                </c:pt>
                <c:pt idx="647">
                  <c:v>2788555.48111039</c:v>
                </c:pt>
                <c:pt idx="648">
                  <c:v>2788561.73039565</c:v>
                </c:pt>
                <c:pt idx="649">
                  <c:v>2788558.64336318</c:v>
                </c:pt>
                <c:pt idx="650">
                  <c:v>2788570.18183041</c:v>
                </c:pt>
                <c:pt idx="651">
                  <c:v>2788588.27248282</c:v>
                </c:pt>
                <c:pt idx="652">
                  <c:v>2788551.50659695</c:v>
                </c:pt>
                <c:pt idx="653">
                  <c:v>2788538.64332651</c:v>
                </c:pt>
                <c:pt idx="654">
                  <c:v>2788569.66608478</c:v>
                </c:pt>
                <c:pt idx="655">
                  <c:v>2788566.14657928</c:v>
                </c:pt>
                <c:pt idx="656">
                  <c:v>2788607.23813392</c:v>
                </c:pt>
                <c:pt idx="657">
                  <c:v>2788605.00301095</c:v>
                </c:pt>
                <c:pt idx="658">
                  <c:v>2788625.56666942</c:v>
                </c:pt>
                <c:pt idx="659">
                  <c:v>2788645.69096624</c:v>
                </c:pt>
                <c:pt idx="660">
                  <c:v>2788611.1765844</c:v>
                </c:pt>
                <c:pt idx="661">
                  <c:v>2788617.25658502</c:v>
                </c:pt>
                <c:pt idx="662">
                  <c:v>2788620.41559645</c:v>
                </c:pt>
                <c:pt idx="663">
                  <c:v>2788619.80517479</c:v>
                </c:pt>
                <c:pt idx="664">
                  <c:v>2788620.35591469</c:v>
                </c:pt>
                <c:pt idx="665">
                  <c:v>2788616.80673003</c:v>
                </c:pt>
                <c:pt idx="666">
                  <c:v>2788608.05229507</c:v>
                </c:pt>
                <c:pt idx="667">
                  <c:v>2788615.10437198</c:v>
                </c:pt>
                <c:pt idx="668">
                  <c:v>2788574.59366595</c:v>
                </c:pt>
                <c:pt idx="669">
                  <c:v>2788563.85354145</c:v>
                </c:pt>
                <c:pt idx="670">
                  <c:v>2788588.63103148</c:v>
                </c:pt>
                <c:pt idx="671">
                  <c:v>2788580.70338477</c:v>
                </c:pt>
                <c:pt idx="672">
                  <c:v>2788595.16742681</c:v>
                </c:pt>
                <c:pt idx="673">
                  <c:v>2788574.90518734</c:v>
                </c:pt>
                <c:pt idx="674">
                  <c:v>2788584.22839122</c:v>
                </c:pt>
                <c:pt idx="675">
                  <c:v>2788575.68392113</c:v>
                </c:pt>
                <c:pt idx="676">
                  <c:v>2788560.93225637</c:v>
                </c:pt>
                <c:pt idx="677">
                  <c:v>2788572.42907763</c:v>
                </c:pt>
                <c:pt idx="678">
                  <c:v>2788570.20661325</c:v>
                </c:pt>
                <c:pt idx="679">
                  <c:v>2788576.38377004</c:v>
                </c:pt>
                <c:pt idx="680">
                  <c:v>2788571.66417877</c:v>
                </c:pt>
                <c:pt idx="681">
                  <c:v>2788573.92818092</c:v>
                </c:pt>
                <c:pt idx="682">
                  <c:v>2788562.5496818</c:v>
                </c:pt>
                <c:pt idx="683">
                  <c:v>2788555.4242237</c:v>
                </c:pt>
                <c:pt idx="684">
                  <c:v>2788600.71349799</c:v>
                </c:pt>
                <c:pt idx="685">
                  <c:v>2788562.9412889</c:v>
                </c:pt>
                <c:pt idx="686">
                  <c:v>2788530.49296164</c:v>
                </c:pt>
                <c:pt idx="687">
                  <c:v>2788550.12434047</c:v>
                </c:pt>
                <c:pt idx="688">
                  <c:v>2788511.16071408</c:v>
                </c:pt>
                <c:pt idx="689">
                  <c:v>2788531.14083299</c:v>
                </c:pt>
                <c:pt idx="690">
                  <c:v>2788514.90231919</c:v>
                </c:pt>
                <c:pt idx="691">
                  <c:v>2788525.19509224</c:v>
                </c:pt>
                <c:pt idx="692">
                  <c:v>2788533.66859014</c:v>
                </c:pt>
                <c:pt idx="693">
                  <c:v>2788517.02563401</c:v>
                </c:pt>
                <c:pt idx="694">
                  <c:v>2788476.66478128</c:v>
                </c:pt>
                <c:pt idx="695">
                  <c:v>2788511.42998829</c:v>
                </c:pt>
                <c:pt idx="696">
                  <c:v>2788513.20834704</c:v>
                </c:pt>
                <c:pt idx="697">
                  <c:v>2788509.00513943</c:v>
                </c:pt>
                <c:pt idx="698">
                  <c:v>2788503.58670758</c:v>
                </c:pt>
                <c:pt idx="699">
                  <c:v>2788516.50304036</c:v>
                </c:pt>
                <c:pt idx="700">
                  <c:v>2788529.43955135</c:v>
                </c:pt>
                <c:pt idx="701">
                  <c:v>2788520.81713165</c:v>
                </c:pt>
                <c:pt idx="702">
                  <c:v>2788550.16524681</c:v>
                </c:pt>
                <c:pt idx="703">
                  <c:v>2788557.97745567</c:v>
                </c:pt>
                <c:pt idx="704">
                  <c:v>2788554.5321206</c:v>
                </c:pt>
                <c:pt idx="705">
                  <c:v>2788547.26434642</c:v>
                </c:pt>
                <c:pt idx="706">
                  <c:v>2788531.26702637</c:v>
                </c:pt>
                <c:pt idx="707">
                  <c:v>2788548.65016254</c:v>
                </c:pt>
                <c:pt idx="708">
                  <c:v>2788554.54524113</c:v>
                </c:pt>
                <c:pt idx="709">
                  <c:v>2788555.16817928</c:v>
                </c:pt>
                <c:pt idx="710">
                  <c:v>2788552.06614611</c:v>
                </c:pt>
                <c:pt idx="711">
                  <c:v>2788555.29658836</c:v>
                </c:pt>
                <c:pt idx="712">
                  <c:v>2788558.58376237</c:v>
                </c:pt>
                <c:pt idx="713">
                  <c:v>2788544.30615332</c:v>
                </c:pt>
                <c:pt idx="714">
                  <c:v>2788586.11461938</c:v>
                </c:pt>
                <c:pt idx="715">
                  <c:v>2788561.51697372</c:v>
                </c:pt>
                <c:pt idx="716">
                  <c:v>2788546.64923329</c:v>
                </c:pt>
                <c:pt idx="717">
                  <c:v>2788561.54893977</c:v>
                </c:pt>
                <c:pt idx="718">
                  <c:v>2788562.63535955</c:v>
                </c:pt>
                <c:pt idx="719">
                  <c:v>2788579.24572394</c:v>
                </c:pt>
                <c:pt idx="720">
                  <c:v>2788571.13510012</c:v>
                </c:pt>
                <c:pt idx="721">
                  <c:v>2788578.96896758</c:v>
                </c:pt>
                <c:pt idx="722">
                  <c:v>2788586.57919103</c:v>
                </c:pt>
                <c:pt idx="723">
                  <c:v>2788549.3396125</c:v>
                </c:pt>
                <c:pt idx="724">
                  <c:v>2788529.43128796</c:v>
                </c:pt>
                <c:pt idx="725">
                  <c:v>2788559.82228418</c:v>
                </c:pt>
                <c:pt idx="726">
                  <c:v>2788559.99464132</c:v>
                </c:pt>
                <c:pt idx="727">
                  <c:v>2788553.79507985</c:v>
                </c:pt>
                <c:pt idx="728">
                  <c:v>2788557.52075826</c:v>
                </c:pt>
                <c:pt idx="729">
                  <c:v>2788564.81831428</c:v>
                </c:pt>
                <c:pt idx="730">
                  <c:v>2788555.83647949</c:v>
                </c:pt>
                <c:pt idx="731">
                  <c:v>2788547.48236995</c:v>
                </c:pt>
                <c:pt idx="732">
                  <c:v>2788554.37439439</c:v>
                </c:pt>
                <c:pt idx="733">
                  <c:v>2788558.35983124</c:v>
                </c:pt>
                <c:pt idx="734">
                  <c:v>2788559.06162587</c:v>
                </c:pt>
                <c:pt idx="735">
                  <c:v>2788558.25432442</c:v>
                </c:pt>
                <c:pt idx="736">
                  <c:v>2788548.13968178</c:v>
                </c:pt>
                <c:pt idx="737">
                  <c:v>2788551.51356939</c:v>
                </c:pt>
                <c:pt idx="738">
                  <c:v>2788544.8881395</c:v>
                </c:pt>
                <c:pt idx="739">
                  <c:v>2788541.57346647</c:v>
                </c:pt>
                <c:pt idx="740">
                  <c:v>2788548.44274273</c:v>
                </c:pt>
                <c:pt idx="741">
                  <c:v>2788548.13352523</c:v>
                </c:pt>
                <c:pt idx="742">
                  <c:v>2788542.32590116</c:v>
                </c:pt>
                <c:pt idx="743">
                  <c:v>2788559.5593853</c:v>
                </c:pt>
                <c:pt idx="744">
                  <c:v>2788556.83043358</c:v>
                </c:pt>
                <c:pt idx="745">
                  <c:v>2788556.12103539</c:v>
                </c:pt>
                <c:pt idx="746">
                  <c:v>2788565.97376062</c:v>
                </c:pt>
                <c:pt idx="747">
                  <c:v>2788559.23931273</c:v>
                </c:pt>
                <c:pt idx="748">
                  <c:v>2788558.43021662</c:v>
                </c:pt>
                <c:pt idx="749">
                  <c:v>2788557.16181229</c:v>
                </c:pt>
                <c:pt idx="750">
                  <c:v>2788560.76657706</c:v>
                </c:pt>
                <c:pt idx="751">
                  <c:v>2788561.51483448</c:v>
                </c:pt>
                <c:pt idx="752">
                  <c:v>2788560.76964646</c:v>
                </c:pt>
                <c:pt idx="753">
                  <c:v>2788548.77122033</c:v>
                </c:pt>
                <c:pt idx="754">
                  <c:v>2788554.08651157</c:v>
                </c:pt>
                <c:pt idx="755">
                  <c:v>2788571.29322124</c:v>
                </c:pt>
                <c:pt idx="756">
                  <c:v>2788570.07831812</c:v>
                </c:pt>
                <c:pt idx="757">
                  <c:v>2788574.53556094</c:v>
                </c:pt>
                <c:pt idx="758">
                  <c:v>2788562.14025519</c:v>
                </c:pt>
                <c:pt idx="759">
                  <c:v>2788550.60229882</c:v>
                </c:pt>
                <c:pt idx="760">
                  <c:v>2788557.88264236</c:v>
                </c:pt>
                <c:pt idx="761">
                  <c:v>2788564.28739443</c:v>
                </c:pt>
                <c:pt idx="762">
                  <c:v>2788563.50203442</c:v>
                </c:pt>
                <c:pt idx="763">
                  <c:v>2788567.30168137</c:v>
                </c:pt>
                <c:pt idx="764">
                  <c:v>2788559.71771179</c:v>
                </c:pt>
                <c:pt idx="765">
                  <c:v>2788561.18618295</c:v>
                </c:pt>
                <c:pt idx="766">
                  <c:v>2788563.4655569</c:v>
                </c:pt>
                <c:pt idx="767">
                  <c:v>2788555.0123379</c:v>
                </c:pt>
                <c:pt idx="768">
                  <c:v>2788558.53546258</c:v>
                </c:pt>
                <c:pt idx="769">
                  <c:v>2788557.04258854</c:v>
                </c:pt>
                <c:pt idx="770">
                  <c:v>2788569.72633228</c:v>
                </c:pt>
                <c:pt idx="771">
                  <c:v>2788571.52928287</c:v>
                </c:pt>
                <c:pt idx="772">
                  <c:v>2788561.38809732</c:v>
                </c:pt>
                <c:pt idx="773">
                  <c:v>2788561.47727836</c:v>
                </c:pt>
                <c:pt idx="774">
                  <c:v>2788566.35872827</c:v>
                </c:pt>
                <c:pt idx="775">
                  <c:v>2788547.32786507</c:v>
                </c:pt>
                <c:pt idx="776">
                  <c:v>2788559.15721778</c:v>
                </c:pt>
                <c:pt idx="777">
                  <c:v>2788555.2910349</c:v>
                </c:pt>
                <c:pt idx="778">
                  <c:v>2788564.84272588</c:v>
                </c:pt>
                <c:pt idx="779">
                  <c:v>2788577.92266218</c:v>
                </c:pt>
                <c:pt idx="780">
                  <c:v>2788576.83654411</c:v>
                </c:pt>
                <c:pt idx="781">
                  <c:v>2788574.9394965</c:v>
                </c:pt>
                <c:pt idx="782">
                  <c:v>2788580.43502889</c:v>
                </c:pt>
                <c:pt idx="783">
                  <c:v>2788563.38656483</c:v>
                </c:pt>
                <c:pt idx="784">
                  <c:v>2788575.16886013</c:v>
                </c:pt>
                <c:pt idx="785">
                  <c:v>2788585.14470728</c:v>
                </c:pt>
                <c:pt idx="786">
                  <c:v>2788567.29094164</c:v>
                </c:pt>
                <c:pt idx="787">
                  <c:v>2788575.19934755</c:v>
                </c:pt>
                <c:pt idx="788">
                  <c:v>2788575.3124029</c:v>
                </c:pt>
                <c:pt idx="789">
                  <c:v>2788581.16304012</c:v>
                </c:pt>
                <c:pt idx="790">
                  <c:v>2788576.75731482</c:v>
                </c:pt>
                <c:pt idx="791">
                  <c:v>2788568.22021398</c:v>
                </c:pt>
                <c:pt idx="792">
                  <c:v>2788585.83647846</c:v>
                </c:pt>
                <c:pt idx="793">
                  <c:v>2788576.55381101</c:v>
                </c:pt>
                <c:pt idx="794">
                  <c:v>2788572.01649563</c:v>
                </c:pt>
                <c:pt idx="795">
                  <c:v>2788578.3368931</c:v>
                </c:pt>
                <c:pt idx="796">
                  <c:v>2788575.9038276</c:v>
                </c:pt>
                <c:pt idx="797">
                  <c:v>2788577.23976535</c:v>
                </c:pt>
                <c:pt idx="798">
                  <c:v>2788575.44455281</c:v>
                </c:pt>
                <c:pt idx="799">
                  <c:v>2788579.27890741</c:v>
                </c:pt>
                <c:pt idx="800">
                  <c:v>2788583.31609993</c:v>
                </c:pt>
                <c:pt idx="801">
                  <c:v>2788577.53814076</c:v>
                </c:pt>
                <c:pt idx="802">
                  <c:v>2788574.74933621</c:v>
                </c:pt>
                <c:pt idx="803">
                  <c:v>2788576.37648222</c:v>
                </c:pt>
                <c:pt idx="804">
                  <c:v>2788570.88013788</c:v>
                </c:pt>
                <c:pt idx="805">
                  <c:v>2788575.25510782</c:v>
                </c:pt>
                <c:pt idx="806">
                  <c:v>2788566.9214219</c:v>
                </c:pt>
                <c:pt idx="807">
                  <c:v>2788570.06204744</c:v>
                </c:pt>
                <c:pt idx="808">
                  <c:v>2788571.57512749</c:v>
                </c:pt>
                <c:pt idx="809">
                  <c:v>2788567.07257182</c:v>
                </c:pt>
                <c:pt idx="810">
                  <c:v>2788568.43890607</c:v>
                </c:pt>
                <c:pt idx="811">
                  <c:v>2788567.64863847</c:v>
                </c:pt>
                <c:pt idx="812">
                  <c:v>2788567.50620203</c:v>
                </c:pt>
                <c:pt idx="813">
                  <c:v>2788570.83825773</c:v>
                </c:pt>
                <c:pt idx="814">
                  <c:v>2788565.21580394</c:v>
                </c:pt>
                <c:pt idx="815">
                  <c:v>2788561.8915799</c:v>
                </c:pt>
                <c:pt idx="816">
                  <c:v>2788562.46241733</c:v>
                </c:pt>
                <c:pt idx="817">
                  <c:v>2788562.41521685</c:v>
                </c:pt>
                <c:pt idx="818">
                  <c:v>2788561.86463767</c:v>
                </c:pt>
                <c:pt idx="819">
                  <c:v>2788563.13228627</c:v>
                </c:pt>
                <c:pt idx="820">
                  <c:v>2788563.3116494</c:v>
                </c:pt>
                <c:pt idx="821">
                  <c:v>2788566.07355783</c:v>
                </c:pt>
                <c:pt idx="822">
                  <c:v>2788557.20269878</c:v>
                </c:pt>
                <c:pt idx="823">
                  <c:v>2788571.13865515</c:v>
                </c:pt>
                <c:pt idx="824">
                  <c:v>2788566.90237781</c:v>
                </c:pt>
                <c:pt idx="825">
                  <c:v>2788567.34448106</c:v>
                </c:pt>
                <c:pt idx="826">
                  <c:v>2788562.15041187</c:v>
                </c:pt>
                <c:pt idx="827">
                  <c:v>2788561.46513262</c:v>
                </c:pt>
                <c:pt idx="828">
                  <c:v>2788565.68118488</c:v>
                </c:pt>
                <c:pt idx="829">
                  <c:v>2788564.29725042</c:v>
                </c:pt>
                <c:pt idx="830">
                  <c:v>2788562.34716659</c:v>
                </c:pt>
                <c:pt idx="831">
                  <c:v>2788563.02836876</c:v>
                </c:pt>
                <c:pt idx="832">
                  <c:v>2788555.17226553</c:v>
                </c:pt>
                <c:pt idx="833">
                  <c:v>2788561.36864841</c:v>
                </c:pt>
                <c:pt idx="834">
                  <c:v>2788564.08733224</c:v>
                </c:pt>
                <c:pt idx="835">
                  <c:v>2788565.15787215</c:v>
                </c:pt>
                <c:pt idx="836">
                  <c:v>2788561.24388686</c:v>
                </c:pt>
                <c:pt idx="837">
                  <c:v>2788559.03953773</c:v>
                </c:pt>
                <c:pt idx="838">
                  <c:v>2788560.0500581</c:v>
                </c:pt>
                <c:pt idx="839">
                  <c:v>2788560.66359504</c:v>
                </c:pt>
                <c:pt idx="840">
                  <c:v>2788567.33503933</c:v>
                </c:pt>
                <c:pt idx="841">
                  <c:v>2788563.44757287</c:v>
                </c:pt>
                <c:pt idx="842">
                  <c:v>2788554.36573929</c:v>
                </c:pt>
                <c:pt idx="843">
                  <c:v>2788552.55942904</c:v>
                </c:pt>
                <c:pt idx="844">
                  <c:v>2788558.1842983</c:v>
                </c:pt>
                <c:pt idx="845">
                  <c:v>2788553.87696043</c:v>
                </c:pt>
                <c:pt idx="846">
                  <c:v>2788559.74780036</c:v>
                </c:pt>
                <c:pt idx="847">
                  <c:v>2788550.72300703</c:v>
                </c:pt>
                <c:pt idx="848">
                  <c:v>2788549.15225269</c:v>
                </c:pt>
                <c:pt idx="849">
                  <c:v>2788550.43798469</c:v>
                </c:pt>
                <c:pt idx="850">
                  <c:v>2788549.74518062</c:v>
                </c:pt>
                <c:pt idx="851">
                  <c:v>2788551.91850005</c:v>
                </c:pt>
                <c:pt idx="852">
                  <c:v>2788550.71515339</c:v>
                </c:pt>
                <c:pt idx="853">
                  <c:v>2788547.94001961</c:v>
                </c:pt>
                <c:pt idx="854">
                  <c:v>2788543.54203993</c:v>
                </c:pt>
                <c:pt idx="855">
                  <c:v>2788546.47670727</c:v>
                </c:pt>
                <c:pt idx="856">
                  <c:v>2788544.1798678</c:v>
                </c:pt>
                <c:pt idx="857">
                  <c:v>2788538.44468549</c:v>
                </c:pt>
                <c:pt idx="858">
                  <c:v>2788543.76581204</c:v>
                </c:pt>
                <c:pt idx="859">
                  <c:v>2788541.24542243</c:v>
                </c:pt>
                <c:pt idx="860">
                  <c:v>2788541.20152381</c:v>
                </c:pt>
                <c:pt idx="861">
                  <c:v>2788546.1608106</c:v>
                </c:pt>
                <c:pt idx="862">
                  <c:v>2788538.09014713</c:v>
                </c:pt>
                <c:pt idx="863">
                  <c:v>2788544.20955726</c:v>
                </c:pt>
                <c:pt idx="864">
                  <c:v>2788543.36756311</c:v>
                </c:pt>
                <c:pt idx="865">
                  <c:v>2788545.34421076</c:v>
                </c:pt>
                <c:pt idx="866">
                  <c:v>2788542.0510408</c:v>
                </c:pt>
                <c:pt idx="867">
                  <c:v>2788543.46683426</c:v>
                </c:pt>
                <c:pt idx="868">
                  <c:v>2788549.91146422</c:v>
                </c:pt>
                <c:pt idx="869">
                  <c:v>2788541.87866278</c:v>
                </c:pt>
                <c:pt idx="870">
                  <c:v>2788544.23586322</c:v>
                </c:pt>
                <c:pt idx="871">
                  <c:v>2788543.81965454</c:v>
                </c:pt>
                <c:pt idx="872">
                  <c:v>2788543.90910422</c:v>
                </c:pt>
                <c:pt idx="873">
                  <c:v>2788546.69018604</c:v>
                </c:pt>
                <c:pt idx="874">
                  <c:v>2788546.59597441</c:v>
                </c:pt>
                <c:pt idx="875">
                  <c:v>2788544.58914191</c:v>
                </c:pt>
                <c:pt idx="876">
                  <c:v>2788544.27731165</c:v>
                </c:pt>
                <c:pt idx="877">
                  <c:v>2788548.94393011</c:v>
                </c:pt>
                <c:pt idx="878">
                  <c:v>2788548.26547069</c:v>
                </c:pt>
                <c:pt idx="879">
                  <c:v>2788546.67852102</c:v>
                </c:pt>
                <c:pt idx="880">
                  <c:v>2788548.28066067</c:v>
                </c:pt>
                <c:pt idx="881">
                  <c:v>2788549.19373511</c:v>
                </c:pt>
                <c:pt idx="882">
                  <c:v>2788547.6579711</c:v>
                </c:pt>
                <c:pt idx="883">
                  <c:v>2788551.22162459</c:v>
                </c:pt>
                <c:pt idx="884">
                  <c:v>2788549.26251817</c:v>
                </c:pt>
                <c:pt idx="885">
                  <c:v>2788548.40403797</c:v>
                </c:pt>
                <c:pt idx="886">
                  <c:v>2788549.60089248</c:v>
                </c:pt>
                <c:pt idx="887">
                  <c:v>2788555.17795179</c:v>
                </c:pt>
                <c:pt idx="888">
                  <c:v>2788549.90447545</c:v>
                </c:pt>
                <c:pt idx="889">
                  <c:v>2788550.74656106</c:v>
                </c:pt>
                <c:pt idx="890">
                  <c:v>2788548.97404668</c:v>
                </c:pt>
                <c:pt idx="891">
                  <c:v>2788550.05710057</c:v>
                </c:pt>
                <c:pt idx="892">
                  <c:v>2788551.11640303</c:v>
                </c:pt>
                <c:pt idx="893">
                  <c:v>2788549.07644109</c:v>
                </c:pt>
                <c:pt idx="894">
                  <c:v>2788550.89882823</c:v>
                </c:pt>
                <c:pt idx="895">
                  <c:v>2788546.75095711</c:v>
                </c:pt>
                <c:pt idx="896">
                  <c:v>2788548.89097267</c:v>
                </c:pt>
                <c:pt idx="897">
                  <c:v>2788547.2331439</c:v>
                </c:pt>
                <c:pt idx="898">
                  <c:v>2788548.79165915</c:v>
                </c:pt>
                <c:pt idx="899">
                  <c:v>2788553.79633547</c:v>
                </c:pt>
                <c:pt idx="900">
                  <c:v>2788549.02070498</c:v>
                </c:pt>
                <c:pt idx="901">
                  <c:v>2788551.33833709</c:v>
                </c:pt>
                <c:pt idx="902">
                  <c:v>2788549.63162232</c:v>
                </c:pt>
                <c:pt idx="903">
                  <c:v>2788550.42505909</c:v>
                </c:pt>
                <c:pt idx="904">
                  <c:v>2788549.36719182</c:v>
                </c:pt>
                <c:pt idx="905">
                  <c:v>2788546.72311994</c:v>
                </c:pt>
                <c:pt idx="906">
                  <c:v>2788549.39690259</c:v>
                </c:pt>
                <c:pt idx="907">
                  <c:v>2788553.0165858</c:v>
                </c:pt>
                <c:pt idx="908">
                  <c:v>2788548.23697564</c:v>
                </c:pt>
                <c:pt idx="909">
                  <c:v>2788549.04968068</c:v>
                </c:pt>
                <c:pt idx="910">
                  <c:v>2788546.89415471</c:v>
                </c:pt>
                <c:pt idx="911">
                  <c:v>2788548.66914862</c:v>
                </c:pt>
                <c:pt idx="912">
                  <c:v>2788548.44559505</c:v>
                </c:pt>
                <c:pt idx="913">
                  <c:v>2788549.15640924</c:v>
                </c:pt>
                <c:pt idx="914">
                  <c:v>2788549.26271671</c:v>
                </c:pt>
                <c:pt idx="915">
                  <c:v>2788549.79354013</c:v>
                </c:pt>
                <c:pt idx="916">
                  <c:v>2788548.45935501</c:v>
                </c:pt>
                <c:pt idx="917">
                  <c:v>2788549.5734</c:v>
                </c:pt>
                <c:pt idx="918">
                  <c:v>2788552.47554972</c:v>
                </c:pt>
                <c:pt idx="919">
                  <c:v>2788550.12526185</c:v>
                </c:pt>
                <c:pt idx="920">
                  <c:v>2788548.40597492</c:v>
                </c:pt>
                <c:pt idx="921">
                  <c:v>2788549.97797875</c:v>
                </c:pt>
                <c:pt idx="922">
                  <c:v>2788549.25681734</c:v>
                </c:pt>
                <c:pt idx="923">
                  <c:v>2788549.57220586</c:v>
                </c:pt>
                <c:pt idx="924">
                  <c:v>2788550.11736885</c:v>
                </c:pt>
                <c:pt idx="925">
                  <c:v>2788549.66151649</c:v>
                </c:pt>
                <c:pt idx="926">
                  <c:v>2788548.19580574</c:v>
                </c:pt>
                <c:pt idx="927">
                  <c:v>2788548.65655176</c:v>
                </c:pt>
                <c:pt idx="928">
                  <c:v>2788549.93476396</c:v>
                </c:pt>
                <c:pt idx="929">
                  <c:v>2788549.00932573</c:v>
                </c:pt>
                <c:pt idx="930">
                  <c:v>2788550.18568534</c:v>
                </c:pt>
                <c:pt idx="931">
                  <c:v>2788549.1166023</c:v>
                </c:pt>
                <c:pt idx="932">
                  <c:v>2788549.64816932</c:v>
                </c:pt>
                <c:pt idx="933">
                  <c:v>2788550.66009143</c:v>
                </c:pt>
                <c:pt idx="934">
                  <c:v>2788551.47086441</c:v>
                </c:pt>
                <c:pt idx="935">
                  <c:v>2788552.2464172</c:v>
                </c:pt>
                <c:pt idx="936">
                  <c:v>2788550.8312795</c:v>
                </c:pt>
                <c:pt idx="937">
                  <c:v>2788551.88405177</c:v>
                </c:pt>
                <c:pt idx="938">
                  <c:v>2788553.56307529</c:v>
                </c:pt>
                <c:pt idx="939">
                  <c:v>2788551.64637425</c:v>
                </c:pt>
                <c:pt idx="940">
                  <c:v>2788551.19316169</c:v>
                </c:pt>
                <c:pt idx="941">
                  <c:v>2788551.13991786</c:v>
                </c:pt>
                <c:pt idx="942">
                  <c:v>2788550.10027128</c:v>
                </c:pt>
                <c:pt idx="943">
                  <c:v>2788550.88686151</c:v>
                </c:pt>
                <c:pt idx="944">
                  <c:v>2788549.93765812</c:v>
                </c:pt>
                <c:pt idx="945">
                  <c:v>2788550.84585455</c:v>
                </c:pt>
                <c:pt idx="946">
                  <c:v>2788550.59939899</c:v>
                </c:pt>
                <c:pt idx="947">
                  <c:v>2788550.79712961</c:v>
                </c:pt>
                <c:pt idx="948">
                  <c:v>2788550.56701474</c:v>
                </c:pt>
                <c:pt idx="949">
                  <c:v>2788549.94289124</c:v>
                </c:pt>
                <c:pt idx="950">
                  <c:v>2788552.36041159</c:v>
                </c:pt>
                <c:pt idx="951">
                  <c:v>2788551.28803071</c:v>
                </c:pt>
                <c:pt idx="952">
                  <c:v>2788552.18708412</c:v>
                </c:pt>
                <c:pt idx="953">
                  <c:v>2788550.61618673</c:v>
                </c:pt>
                <c:pt idx="954">
                  <c:v>2788550.00970311</c:v>
                </c:pt>
                <c:pt idx="955">
                  <c:v>2788550.90283427</c:v>
                </c:pt>
                <c:pt idx="956">
                  <c:v>2788549.03752903</c:v>
                </c:pt>
                <c:pt idx="957">
                  <c:v>2788549.94089226</c:v>
                </c:pt>
                <c:pt idx="958">
                  <c:v>2788550.36101126</c:v>
                </c:pt>
                <c:pt idx="959">
                  <c:v>2788551.17271377</c:v>
                </c:pt>
                <c:pt idx="960">
                  <c:v>2788550.88269019</c:v>
                </c:pt>
                <c:pt idx="961">
                  <c:v>2788551.5875841</c:v>
                </c:pt>
                <c:pt idx="962">
                  <c:v>2788550.98881015</c:v>
                </c:pt>
                <c:pt idx="963">
                  <c:v>2788551.54629675</c:v>
                </c:pt>
                <c:pt idx="964">
                  <c:v>2788551.41322591</c:v>
                </c:pt>
                <c:pt idx="965">
                  <c:v>2788552.10079104</c:v>
                </c:pt>
                <c:pt idx="966">
                  <c:v>2788550.64671533</c:v>
                </c:pt>
                <c:pt idx="967">
                  <c:v>2788551.41605233</c:v>
                </c:pt>
                <c:pt idx="968">
                  <c:v>2788550.93208012</c:v>
                </c:pt>
                <c:pt idx="969">
                  <c:v>2788552.14066378</c:v>
                </c:pt>
                <c:pt idx="970">
                  <c:v>2788552.17423234</c:v>
                </c:pt>
                <c:pt idx="971">
                  <c:v>2788551.98819179</c:v>
                </c:pt>
                <c:pt idx="972">
                  <c:v>2788552.50729705</c:v>
                </c:pt>
                <c:pt idx="973">
                  <c:v>2788552.60114514</c:v>
                </c:pt>
                <c:pt idx="974">
                  <c:v>2788552.57891847</c:v>
                </c:pt>
                <c:pt idx="975">
                  <c:v>2788552.3233253</c:v>
                </c:pt>
                <c:pt idx="976">
                  <c:v>2788552.66371361</c:v>
                </c:pt>
                <c:pt idx="977">
                  <c:v>2788552.25301428</c:v>
                </c:pt>
                <c:pt idx="978">
                  <c:v>2788552.21464884</c:v>
                </c:pt>
                <c:pt idx="979">
                  <c:v>2788552.66160377</c:v>
                </c:pt>
                <c:pt idx="980">
                  <c:v>2788551.77800159</c:v>
                </c:pt>
                <c:pt idx="981">
                  <c:v>2788552.02197063</c:v>
                </c:pt>
                <c:pt idx="982">
                  <c:v>2788552.3058874</c:v>
                </c:pt>
                <c:pt idx="983">
                  <c:v>2788552.88414279</c:v>
                </c:pt>
                <c:pt idx="984">
                  <c:v>2788552.08678643</c:v>
                </c:pt>
                <c:pt idx="985">
                  <c:v>2788551.760548</c:v>
                </c:pt>
                <c:pt idx="986">
                  <c:v>2788552.38772006</c:v>
                </c:pt>
                <c:pt idx="987">
                  <c:v>2788551.91984198</c:v>
                </c:pt>
                <c:pt idx="988">
                  <c:v>2788552.07485158</c:v>
                </c:pt>
                <c:pt idx="989">
                  <c:v>2788552.8506781</c:v>
                </c:pt>
                <c:pt idx="990">
                  <c:v>2788552.6364625</c:v>
                </c:pt>
                <c:pt idx="991">
                  <c:v>2788552.89649799</c:v>
                </c:pt>
                <c:pt idx="992">
                  <c:v>2788553.04900481</c:v>
                </c:pt>
                <c:pt idx="993">
                  <c:v>2788552.37168808</c:v>
                </c:pt>
                <c:pt idx="994">
                  <c:v>2788552.22705581</c:v>
                </c:pt>
                <c:pt idx="995">
                  <c:v>2788553.06825518</c:v>
                </c:pt>
                <c:pt idx="996">
                  <c:v>2788551.89021761</c:v>
                </c:pt>
                <c:pt idx="997">
                  <c:v>2788552.23006487</c:v>
                </c:pt>
                <c:pt idx="998">
                  <c:v>2788551.96129408</c:v>
                </c:pt>
                <c:pt idx="999">
                  <c:v>2788551.83797904</c:v>
                </c:pt>
                <c:pt idx="1000">
                  <c:v>2788552.66325511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2744552.25730242</c:v>
                </c:pt>
                <c:pt idx="1">
                  <c:v>2744552.25730242</c:v>
                </c:pt>
                <c:pt idx="2">
                  <c:v>2744552.25730242</c:v>
                </c:pt>
                <c:pt idx="3">
                  <c:v>2744552.25730242</c:v>
                </c:pt>
                <c:pt idx="4">
                  <c:v>2744552.25730242</c:v>
                </c:pt>
                <c:pt idx="5">
                  <c:v>2744552.25730242</c:v>
                </c:pt>
                <c:pt idx="6">
                  <c:v>2744552.25730242</c:v>
                </c:pt>
                <c:pt idx="7">
                  <c:v>2744552.25730242</c:v>
                </c:pt>
                <c:pt idx="8">
                  <c:v>2744552.25730242</c:v>
                </c:pt>
                <c:pt idx="9">
                  <c:v>2744552.25730242</c:v>
                </c:pt>
                <c:pt idx="10">
                  <c:v>2744552.25730242</c:v>
                </c:pt>
                <c:pt idx="11">
                  <c:v>2744552.25730242</c:v>
                </c:pt>
                <c:pt idx="12">
                  <c:v>2744552.25730242</c:v>
                </c:pt>
                <c:pt idx="13">
                  <c:v>2744552.25730242</c:v>
                </c:pt>
                <c:pt idx="14">
                  <c:v>2744552.25730242</c:v>
                </c:pt>
                <c:pt idx="15">
                  <c:v>2744552.25730242</c:v>
                </c:pt>
                <c:pt idx="16">
                  <c:v>2744552.25730242</c:v>
                </c:pt>
                <c:pt idx="17">
                  <c:v>2744552.25730242</c:v>
                </c:pt>
                <c:pt idx="18">
                  <c:v>2744552.25730242</c:v>
                </c:pt>
                <c:pt idx="19">
                  <c:v>2744552.25730242</c:v>
                </c:pt>
                <c:pt idx="20">
                  <c:v>2744552.25730242</c:v>
                </c:pt>
                <c:pt idx="21">
                  <c:v>2744552.25730242</c:v>
                </c:pt>
                <c:pt idx="22">
                  <c:v>2744552.25730242</c:v>
                </c:pt>
                <c:pt idx="23">
                  <c:v>2744552.25730242</c:v>
                </c:pt>
                <c:pt idx="24">
                  <c:v>2744552.25730242</c:v>
                </c:pt>
                <c:pt idx="25">
                  <c:v>2744552.25730242</c:v>
                </c:pt>
                <c:pt idx="26">
                  <c:v>2744552.25730242</c:v>
                </c:pt>
                <c:pt idx="27">
                  <c:v>2744552.25730242</c:v>
                </c:pt>
                <c:pt idx="28">
                  <c:v>2744552.25730242</c:v>
                </c:pt>
                <c:pt idx="29">
                  <c:v>2744552.25730242</c:v>
                </c:pt>
                <c:pt idx="30">
                  <c:v>2744552.25730242</c:v>
                </c:pt>
                <c:pt idx="31">
                  <c:v>2744552.25730242</c:v>
                </c:pt>
                <c:pt idx="32">
                  <c:v>2744552.25730242</c:v>
                </c:pt>
                <c:pt idx="33">
                  <c:v>2744552.25730242</c:v>
                </c:pt>
                <c:pt idx="34">
                  <c:v>2744552.25730242</c:v>
                </c:pt>
                <c:pt idx="35">
                  <c:v>2744552.25730242</c:v>
                </c:pt>
                <c:pt idx="36">
                  <c:v>2744552.25730242</c:v>
                </c:pt>
                <c:pt idx="37">
                  <c:v>2744552.25730242</c:v>
                </c:pt>
                <c:pt idx="38">
                  <c:v>2744552.25730242</c:v>
                </c:pt>
                <c:pt idx="39">
                  <c:v>2744552.25730242</c:v>
                </c:pt>
                <c:pt idx="40">
                  <c:v>2744552.25730242</c:v>
                </c:pt>
                <c:pt idx="41">
                  <c:v>2744552.25730242</c:v>
                </c:pt>
                <c:pt idx="42">
                  <c:v>2744552.25730242</c:v>
                </c:pt>
                <c:pt idx="43">
                  <c:v>2744552.25730242</c:v>
                </c:pt>
                <c:pt idx="44">
                  <c:v>2744552.25730242</c:v>
                </c:pt>
                <c:pt idx="45">
                  <c:v>2744552.25730242</c:v>
                </c:pt>
                <c:pt idx="46">
                  <c:v>2744552.25730242</c:v>
                </c:pt>
                <c:pt idx="47">
                  <c:v>2744552.25730242</c:v>
                </c:pt>
                <c:pt idx="48">
                  <c:v>2744552.25730242</c:v>
                </c:pt>
                <c:pt idx="49">
                  <c:v>2744552.25730242</c:v>
                </c:pt>
                <c:pt idx="50">
                  <c:v>2744552.25730242</c:v>
                </c:pt>
                <c:pt idx="51">
                  <c:v>2744552.25730242</c:v>
                </c:pt>
                <c:pt idx="52">
                  <c:v>2744552.25730242</c:v>
                </c:pt>
                <c:pt idx="53">
                  <c:v>2744552.25730242</c:v>
                </c:pt>
                <c:pt idx="54">
                  <c:v>2744552.25730242</c:v>
                </c:pt>
                <c:pt idx="55">
                  <c:v>2744552.25730242</c:v>
                </c:pt>
                <c:pt idx="56">
                  <c:v>2744552.25730242</c:v>
                </c:pt>
                <c:pt idx="57">
                  <c:v>2744552.25730242</c:v>
                </c:pt>
                <c:pt idx="58">
                  <c:v>2744552.25730242</c:v>
                </c:pt>
                <c:pt idx="59">
                  <c:v>2744552.25730242</c:v>
                </c:pt>
                <c:pt idx="60">
                  <c:v>2744552.25730242</c:v>
                </c:pt>
                <c:pt idx="61">
                  <c:v>2744552.25730242</c:v>
                </c:pt>
                <c:pt idx="62">
                  <c:v>2744552.25730242</c:v>
                </c:pt>
                <c:pt idx="63">
                  <c:v>2744552.25730242</c:v>
                </c:pt>
                <c:pt idx="64">
                  <c:v>2744552.25730242</c:v>
                </c:pt>
                <c:pt idx="65">
                  <c:v>2744552.25730242</c:v>
                </c:pt>
                <c:pt idx="66">
                  <c:v>2744552.25730242</c:v>
                </c:pt>
                <c:pt idx="67">
                  <c:v>2744552.25730242</c:v>
                </c:pt>
                <c:pt idx="68">
                  <c:v>2744552.25730242</c:v>
                </c:pt>
                <c:pt idx="69">
                  <c:v>2744552.25730242</c:v>
                </c:pt>
                <c:pt idx="70">
                  <c:v>2744552.25730242</c:v>
                </c:pt>
                <c:pt idx="71">
                  <c:v>2744552.25730242</c:v>
                </c:pt>
                <c:pt idx="72">
                  <c:v>2744552.25730242</c:v>
                </c:pt>
                <c:pt idx="73">
                  <c:v>2744552.25730242</c:v>
                </c:pt>
                <c:pt idx="74">
                  <c:v>2744552.25730242</c:v>
                </c:pt>
                <c:pt idx="75">
                  <c:v>2744552.25730242</c:v>
                </c:pt>
                <c:pt idx="76">
                  <c:v>2744552.25730242</c:v>
                </c:pt>
                <c:pt idx="77">
                  <c:v>2744552.25730242</c:v>
                </c:pt>
                <c:pt idx="78">
                  <c:v>2744552.25730242</c:v>
                </c:pt>
                <c:pt idx="79">
                  <c:v>2744552.25730242</c:v>
                </c:pt>
                <c:pt idx="80">
                  <c:v>2744552.25730242</c:v>
                </c:pt>
                <c:pt idx="81">
                  <c:v>2744552.25730242</c:v>
                </c:pt>
                <c:pt idx="82">
                  <c:v>2744552.25730242</c:v>
                </c:pt>
                <c:pt idx="83">
                  <c:v>2744552.25730242</c:v>
                </c:pt>
                <c:pt idx="84">
                  <c:v>2744552.25730242</c:v>
                </c:pt>
                <c:pt idx="85">
                  <c:v>2744552.25730242</c:v>
                </c:pt>
                <c:pt idx="86">
                  <c:v>2744552.25730242</c:v>
                </c:pt>
                <c:pt idx="87">
                  <c:v>2744552.25730242</c:v>
                </c:pt>
                <c:pt idx="88">
                  <c:v>2744552.25730242</c:v>
                </c:pt>
                <c:pt idx="89">
                  <c:v>2744552.25730242</c:v>
                </c:pt>
                <c:pt idx="90">
                  <c:v>2744552.25730242</c:v>
                </c:pt>
                <c:pt idx="91">
                  <c:v>2744552.25730242</c:v>
                </c:pt>
                <c:pt idx="92">
                  <c:v>2744552.25730242</c:v>
                </c:pt>
                <c:pt idx="93">
                  <c:v>2744552.25730242</c:v>
                </c:pt>
                <c:pt idx="94">
                  <c:v>2744552.25730242</c:v>
                </c:pt>
                <c:pt idx="95">
                  <c:v>2744552.25730242</c:v>
                </c:pt>
                <c:pt idx="96">
                  <c:v>2744552.25730242</c:v>
                </c:pt>
                <c:pt idx="97">
                  <c:v>2744552.25730242</c:v>
                </c:pt>
                <c:pt idx="98">
                  <c:v>2744552.25730242</c:v>
                </c:pt>
                <c:pt idx="99">
                  <c:v>2744552.25730242</c:v>
                </c:pt>
                <c:pt idx="100">
                  <c:v>2744552.25730242</c:v>
                </c:pt>
                <c:pt idx="101">
                  <c:v>2744552.25730242</c:v>
                </c:pt>
                <c:pt idx="102">
                  <c:v>2744552.25730242</c:v>
                </c:pt>
                <c:pt idx="103">
                  <c:v>2744552.25730242</c:v>
                </c:pt>
                <c:pt idx="104">
                  <c:v>2744552.25730242</c:v>
                </c:pt>
                <c:pt idx="105">
                  <c:v>2744552.25730242</c:v>
                </c:pt>
                <c:pt idx="106">
                  <c:v>2744552.25730242</c:v>
                </c:pt>
                <c:pt idx="107">
                  <c:v>2744552.25730242</c:v>
                </c:pt>
                <c:pt idx="108">
                  <c:v>2744552.25730242</c:v>
                </c:pt>
                <c:pt idx="109">
                  <c:v>2744552.25730242</c:v>
                </c:pt>
                <c:pt idx="110">
                  <c:v>2744552.25730242</c:v>
                </c:pt>
                <c:pt idx="111">
                  <c:v>2744552.25730242</c:v>
                </c:pt>
                <c:pt idx="112">
                  <c:v>2744552.25730242</c:v>
                </c:pt>
                <c:pt idx="113">
                  <c:v>2744552.25730242</c:v>
                </c:pt>
                <c:pt idx="114">
                  <c:v>2744552.25730242</c:v>
                </c:pt>
                <c:pt idx="115">
                  <c:v>2744552.25730242</c:v>
                </c:pt>
                <c:pt idx="116">
                  <c:v>2744552.25730242</c:v>
                </c:pt>
                <c:pt idx="117">
                  <c:v>2744552.25730242</c:v>
                </c:pt>
                <c:pt idx="118">
                  <c:v>2744552.25730242</c:v>
                </c:pt>
                <c:pt idx="119">
                  <c:v>2744552.25730242</c:v>
                </c:pt>
                <c:pt idx="120">
                  <c:v>2744552.25730242</c:v>
                </c:pt>
                <c:pt idx="121">
                  <c:v>2744552.25730242</c:v>
                </c:pt>
                <c:pt idx="122">
                  <c:v>2744552.25730242</c:v>
                </c:pt>
                <c:pt idx="123">
                  <c:v>2744552.25730242</c:v>
                </c:pt>
                <c:pt idx="124">
                  <c:v>2744552.25730242</c:v>
                </c:pt>
                <c:pt idx="125">
                  <c:v>2744552.25730242</c:v>
                </c:pt>
                <c:pt idx="126">
                  <c:v>2744552.25730242</c:v>
                </c:pt>
                <c:pt idx="127">
                  <c:v>2744552.25730242</c:v>
                </c:pt>
                <c:pt idx="128">
                  <c:v>2744552.25730242</c:v>
                </c:pt>
                <c:pt idx="129">
                  <c:v>2744552.25730242</c:v>
                </c:pt>
                <c:pt idx="130">
                  <c:v>2744552.25730242</c:v>
                </c:pt>
                <c:pt idx="131">
                  <c:v>2744552.25730242</c:v>
                </c:pt>
                <c:pt idx="132">
                  <c:v>2744552.25730242</c:v>
                </c:pt>
                <c:pt idx="133">
                  <c:v>2744552.25730242</c:v>
                </c:pt>
                <c:pt idx="134">
                  <c:v>2744552.25730242</c:v>
                </c:pt>
                <c:pt idx="135">
                  <c:v>2744552.25730242</c:v>
                </c:pt>
                <c:pt idx="136">
                  <c:v>2744552.25730242</c:v>
                </c:pt>
                <c:pt idx="137">
                  <c:v>2744552.25730242</c:v>
                </c:pt>
                <c:pt idx="138">
                  <c:v>2744552.25730242</c:v>
                </c:pt>
                <c:pt idx="139">
                  <c:v>2744552.25730242</c:v>
                </c:pt>
                <c:pt idx="140">
                  <c:v>2744552.25730242</c:v>
                </c:pt>
                <c:pt idx="141">
                  <c:v>2744552.25730242</c:v>
                </c:pt>
                <c:pt idx="142">
                  <c:v>2744552.25730242</c:v>
                </c:pt>
                <c:pt idx="143">
                  <c:v>2744552.25730242</c:v>
                </c:pt>
                <c:pt idx="144">
                  <c:v>2744552.25730242</c:v>
                </c:pt>
                <c:pt idx="145">
                  <c:v>2744552.25730242</c:v>
                </c:pt>
                <c:pt idx="146">
                  <c:v>2744552.25730242</c:v>
                </c:pt>
                <c:pt idx="147">
                  <c:v>2744552.25730242</c:v>
                </c:pt>
                <c:pt idx="148">
                  <c:v>2744552.25730242</c:v>
                </c:pt>
                <c:pt idx="149">
                  <c:v>2744552.25730242</c:v>
                </c:pt>
                <c:pt idx="150">
                  <c:v>2744552.25730242</c:v>
                </c:pt>
                <c:pt idx="151">
                  <c:v>2744552.25730242</c:v>
                </c:pt>
                <c:pt idx="152">
                  <c:v>2744552.25730242</c:v>
                </c:pt>
                <c:pt idx="153">
                  <c:v>2744552.25730242</c:v>
                </c:pt>
                <c:pt idx="154">
                  <c:v>2744552.25730242</c:v>
                </c:pt>
                <c:pt idx="155">
                  <c:v>2744552.25730242</c:v>
                </c:pt>
                <c:pt idx="156">
                  <c:v>2744552.25730242</c:v>
                </c:pt>
                <c:pt idx="157">
                  <c:v>2744552.25730242</c:v>
                </c:pt>
                <c:pt idx="158">
                  <c:v>2744552.25730242</c:v>
                </c:pt>
                <c:pt idx="159">
                  <c:v>2744552.25730242</c:v>
                </c:pt>
                <c:pt idx="160">
                  <c:v>2744552.25730242</c:v>
                </c:pt>
                <c:pt idx="161">
                  <c:v>2744552.25730242</c:v>
                </c:pt>
                <c:pt idx="162">
                  <c:v>2744552.25730242</c:v>
                </c:pt>
                <c:pt idx="163">
                  <c:v>2744552.25730242</c:v>
                </c:pt>
                <c:pt idx="164">
                  <c:v>2744552.25730242</c:v>
                </c:pt>
                <c:pt idx="165">
                  <c:v>2744552.25730242</c:v>
                </c:pt>
                <c:pt idx="166">
                  <c:v>2744552.25730242</c:v>
                </c:pt>
                <c:pt idx="167">
                  <c:v>2744552.25730242</c:v>
                </c:pt>
                <c:pt idx="168">
                  <c:v>2744552.25730242</c:v>
                </c:pt>
                <c:pt idx="169">
                  <c:v>2744552.25730242</c:v>
                </c:pt>
                <c:pt idx="170">
                  <c:v>2744552.25730242</c:v>
                </c:pt>
                <c:pt idx="171">
                  <c:v>2744552.25730242</c:v>
                </c:pt>
                <c:pt idx="172">
                  <c:v>2744552.25730242</c:v>
                </c:pt>
                <c:pt idx="173">
                  <c:v>2744552.25730242</c:v>
                </c:pt>
                <c:pt idx="174">
                  <c:v>2744552.25730242</c:v>
                </c:pt>
                <c:pt idx="175">
                  <c:v>2744552.25730242</c:v>
                </c:pt>
                <c:pt idx="176">
                  <c:v>2744552.25730242</c:v>
                </c:pt>
                <c:pt idx="177">
                  <c:v>2744552.25730242</c:v>
                </c:pt>
                <c:pt idx="178">
                  <c:v>2744552.25730242</c:v>
                </c:pt>
                <c:pt idx="179">
                  <c:v>2744552.25730242</c:v>
                </c:pt>
                <c:pt idx="180">
                  <c:v>2744552.25730242</c:v>
                </c:pt>
                <c:pt idx="181">
                  <c:v>2744552.25730242</c:v>
                </c:pt>
                <c:pt idx="182">
                  <c:v>2744552.25730242</c:v>
                </c:pt>
                <c:pt idx="183">
                  <c:v>2744552.25730242</c:v>
                </c:pt>
                <c:pt idx="184">
                  <c:v>2744552.25730242</c:v>
                </c:pt>
                <c:pt idx="185">
                  <c:v>2744552.25730242</c:v>
                </c:pt>
                <c:pt idx="186">
                  <c:v>2744552.25730242</c:v>
                </c:pt>
                <c:pt idx="187">
                  <c:v>2744552.25730242</c:v>
                </c:pt>
                <c:pt idx="188">
                  <c:v>2744552.25730242</c:v>
                </c:pt>
                <c:pt idx="189">
                  <c:v>2744552.25730242</c:v>
                </c:pt>
                <c:pt idx="190">
                  <c:v>2744552.25730242</c:v>
                </c:pt>
                <c:pt idx="191">
                  <c:v>2744552.25730242</c:v>
                </c:pt>
                <c:pt idx="192">
                  <c:v>2744552.25730242</c:v>
                </c:pt>
                <c:pt idx="193">
                  <c:v>2744552.25730242</c:v>
                </c:pt>
                <c:pt idx="194">
                  <c:v>2744552.25730242</c:v>
                </c:pt>
                <c:pt idx="195">
                  <c:v>2744552.25730242</c:v>
                </c:pt>
                <c:pt idx="196">
                  <c:v>2744552.25730242</c:v>
                </c:pt>
                <c:pt idx="197">
                  <c:v>2744552.25730242</c:v>
                </c:pt>
                <c:pt idx="198">
                  <c:v>2744552.25730242</c:v>
                </c:pt>
                <c:pt idx="199">
                  <c:v>2744552.25730242</c:v>
                </c:pt>
                <c:pt idx="200">
                  <c:v>2744552.25730242</c:v>
                </c:pt>
                <c:pt idx="201">
                  <c:v>2744552.25730242</c:v>
                </c:pt>
                <c:pt idx="202">
                  <c:v>2744552.25730242</c:v>
                </c:pt>
                <c:pt idx="203">
                  <c:v>2744552.25730242</c:v>
                </c:pt>
                <c:pt idx="204">
                  <c:v>2744552.25730242</c:v>
                </c:pt>
                <c:pt idx="205">
                  <c:v>2744552.25730242</c:v>
                </c:pt>
                <c:pt idx="206">
                  <c:v>2744552.25730242</c:v>
                </c:pt>
                <c:pt idx="207">
                  <c:v>2744552.25730242</c:v>
                </c:pt>
                <c:pt idx="208">
                  <c:v>2744552.25730242</c:v>
                </c:pt>
                <c:pt idx="209">
                  <c:v>2744552.25730242</c:v>
                </c:pt>
                <c:pt idx="210">
                  <c:v>2744552.25730242</c:v>
                </c:pt>
                <c:pt idx="211">
                  <c:v>2744552.25730242</c:v>
                </c:pt>
                <c:pt idx="212">
                  <c:v>2744552.25730242</c:v>
                </c:pt>
                <c:pt idx="213">
                  <c:v>2744552.25730242</c:v>
                </c:pt>
                <c:pt idx="214">
                  <c:v>2744552.25730242</c:v>
                </c:pt>
                <c:pt idx="215">
                  <c:v>2744552.25730242</c:v>
                </c:pt>
                <c:pt idx="216">
                  <c:v>2744552.25730242</c:v>
                </c:pt>
                <c:pt idx="217">
                  <c:v>2744552.25730242</c:v>
                </c:pt>
                <c:pt idx="218">
                  <c:v>2744552.25730242</c:v>
                </c:pt>
                <c:pt idx="219">
                  <c:v>2744552.25730242</c:v>
                </c:pt>
                <c:pt idx="220">
                  <c:v>2744552.25730242</c:v>
                </c:pt>
                <c:pt idx="221">
                  <c:v>2744552.25730242</c:v>
                </c:pt>
                <c:pt idx="222">
                  <c:v>2744552.25730242</c:v>
                </c:pt>
                <c:pt idx="223">
                  <c:v>2744552.25730242</c:v>
                </c:pt>
                <c:pt idx="224">
                  <c:v>2744552.25730242</c:v>
                </c:pt>
                <c:pt idx="225">
                  <c:v>2744552.25730242</c:v>
                </c:pt>
                <c:pt idx="226">
                  <c:v>2744552.25730242</c:v>
                </c:pt>
                <c:pt idx="227">
                  <c:v>2744552.25730242</c:v>
                </c:pt>
                <c:pt idx="228">
                  <c:v>2744552.25730242</c:v>
                </c:pt>
                <c:pt idx="229">
                  <c:v>2744552.25730242</c:v>
                </c:pt>
                <c:pt idx="230">
                  <c:v>2744552.25730242</c:v>
                </c:pt>
                <c:pt idx="231">
                  <c:v>2744552.25730242</c:v>
                </c:pt>
                <c:pt idx="232">
                  <c:v>2744552.25730242</c:v>
                </c:pt>
                <c:pt idx="233">
                  <c:v>2744552.25730242</c:v>
                </c:pt>
                <c:pt idx="234">
                  <c:v>2744552.25730242</c:v>
                </c:pt>
                <c:pt idx="235">
                  <c:v>2744552.25730242</c:v>
                </c:pt>
                <c:pt idx="236">
                  <c:v>2744552.25730242</c:v>
                </c:pt>
                <c:pt idx="237">
                  <c:v>2744552.25730242</c:v>
                </c:pt>
                <c:pt idx="238">
                  <c:v>2744552.25730242</c:v>
                </c:pt>
                <c:pt idx="239">
                  <c:v>2744552.25730242</c:v>
                </c:pt>
                <c:pt idx="240">
                  <c:v>2744552.25730242</c:v>
                </c:pt>
                <c:pt idx="241">
                  <c:v>2744552.25730242</c:v>
                </c:pt>
                <c:pt idx="242">
                  <c:v>2744552.25730242</c:v>
                </c:pt>
                <c:pt idx="243">
                  <c:v>2744552.25730242</c:v>
                </c:pt>
                <c:pt idx="244">
                  <c:v>2744552.25730242</c:v>
                </c:pt>
                <c:pt idx="245">
                  <c:v>2744552.25730242</c:v>
                </c:pt>
                <c:pt idx="246">
                  <c:v>2744552.25730242</c:v>
                </c:pt>
                <c:pt idx="247">
                  <c:v>2744552.25730242</c:v>
                </c:pt>
                <c:pt idx="248">
                  <c:v>2744552.25730242</c:v>
                </c:pt>
                <c:pt idx="249">
                  <c:v>2744552.25730242</c:v>
                </c:pt>
                <c:pt idx="250">
                  <c:v>2744552.25730242</c:v>
                </c:pt>
                <c:pt idx="251">
                  <c:v>2744552.25730242</c:v>
                </c:pt>
                <c:pt idx="252">
                  <c:v>2744552.25730242</c:v>
                </c:pt>
                <c:pt idx="253">
                  <c:v>2744552.25730242</c:v>
                </c:pt>
                <c:pt idx="254">
                  <c:v>2744552.25730242</c:v>
                </c:pt>
                <c:pt idx="255">
                  <c:v>2744552.25730242</c:v>
                </c:pt>
                <c:pt idx="256">
                  <c:v>2744552.25730242</c:v>
                </c:pt>
                <c:pt idx="257">
                  <c:v>2744552.25730242</c:v>
                </c:pt>
                <c:pt idx="258">
                  <c:v>2744552.25730242</c:v>
                </c:pt>
                <c:pt idx="259">
                  <c:v>2744552.25730242</c:v>
                </c:pt>
                <c:pt idx="260">
                  <c:v>2744552.25730242</c:v>
                </c:pt>
                <c:pt idx="261">
                  <c:v>2744552.25730242</c:v>
                </c:pt>
                <c:pt idx="262">
                  <c:v>2744552.25730242</c:v>
                </c:pt>
                <c:pt idx="263">
                  <c:v>2744552.25730242</c:v>
                </c:pt>
                <c:pt idx="264">
                  <c:v>2744552.25730242</c:v>
                </c:pt>
                <c:pt idx="265">
                  <c:v>2744552.25730242</c:v>
                </c:pt>
                <c:pt idx="266">
                  <c:v>2744552.25730242</c:v>
                </c:pt>
                <c:pt idx="267">
                  <c:v>2744552.25730242</c:v>
                </c:pt>
                <c:pt idx="268">
                  <c:v>2744552.25730242</c:v>
                </c:pt>
                <c:pt idx="269">
                  <c:v>2744552.25730242</c:v>
                </c:pt>
                <c:pt idx="270">
                  <c:v>2744552.25730242</c:v>
                </c:pt>
                <c:pt idx="271">
                  <c:v>2744552.25730242</c:v>
                </c:pt>
                <c:pt idx="272">
                  <c:v>2744552.25730242</c:v>
                </c:pt>
                <c:pt idx="273">
                  <c:v>2744552.25730242</c:v>
                </c:pt>
                <c:pt idx="274">
                  <c:v>2744552.25730242</c:v>
                </c:pt>
                <c:pt idx="275">
                  <c:v>2744552.25730242</c:v>
                </c:pt>
                <c:pt idx="276">
                  <c:v>2744552.25730242</c:v>
                </c:pt>
                <c:pt idx="277">
                  <c:v>2744552.25730242</c:v>
                </c:pt>
                <c:pt idx="278">
                  <c:v>2744552.25730242</c:v>
                </c:pt>
                <c:pt idx="279">
                  <c:v>2744552.25730242</c:v>
                </c:pt>
                <c:pt idx="280">
                  <c:v>2744552.25730242</c:v>
                </c:pt>
                <c:pt idx="281">
                  <c:v>2744552.25730242</c:v>
                </c:pt>
                <c:pt idx="282">
                  <c:v>2744552.25730242</c:v>
                </c:pt>
                <c:pt idx="283">
                  <c:v>2744552.25730242</c:v>
                </c:pt>
                <c:pt idx="284">
                  <c:v>2744552.25730242</c:v>
                </c:pt>
                <c:pt idx="285">
                  <c:v>2744552.25730242</c:v>
                </c:pt>
                <c:pt idx="286">
                  <c:v>2744552.25730242</c:v>
                </c:pt>
                <c:pt idx="287">
                  <c:v>2744552.25730242</c:v>
                </c:pt>
                <c:pt idx="288">
                  <c:v>2744552.25730242</c:v>
                </c:pt>
                <c:pt idx="289">
                  <c:v>2744552.25730242</c:v>
                </c:pt>
                <c:pt idx="290">
                  <c:v>2744552.25730242</c:v>
                </c:pt>
                <c:pt idx="291">
                  <c:v>2744552.25730242</c:v>
                </c:pt>
                <c:pt idx="292">
                  <c:v>2744552.25730242</c:v>
                </c:pt>
                <c:pt idx="293">
                  <c:v>2744552.25730242</c:v>
                </c:pt>
                <c:pt idx="294">
                  <c:v>2744552.25730242</c:v>
                </c:pt>
                <c:pt idx="295">
                  <c:v>2744552.25730242</c:v>
                </c:pt>
                <c:pt idx="296">
                  <c:v>2744552.25730242</c:v>
                </c:pt>
                <c:pt idx="297">
                  <c:v>2744552.25730242</c:v>
                </c:pt>
                <c:pt idx="298">
                  <c:v>2744552.25730242</c:v>
                </c:pt>
                <c:pt idx="299">
                  <c:v>2744552.25730242</c:v>
                </c:pt>
                <c:pt idx="300">
                  <c:v>2744552.25730242</c:v>
                </c:pt>
                <c:pt idx="301">
                  <c:v>2744552.25730242</c:v>
                </c:pt>
                <c:pt idx="302">
                  <c:v>2744552.25730242</c:v>
                </c:pt>
                <c:pt idx="303">
                  <c:v>2744552.25730242</c:v>
                </c:pt>
                <c:pt idx="304">
                  <c:v>2744552.25730242</c:v>
                </c:pt>
                <c:pt idx="305">
                  <c:v>2744552.25730242</c:v>
                </c:pt>
                <c:pt idx="306">
                  <c:v>2744552.25730242</c:v>
                </c:pt>
                <c:pt idx="307">
                  <c:v>2744552.25730242</c:v>
                </c:pt>
                <c:pt idx="308">
                  <c:v>2744552.25730242</c:v>
                </c:pt>
                <c:pt idx="309">
                  <c:v>2744552.25730242</c:v>
                </c:pt>
                <c:pt idx="310">
                  <c:v>2744552.25730242</c:v>
                </c:pt>
                <c:pt idx="311">
                  <c:v>2744552.25730242</c:v>
                </c:pt>
                <c:pt idx="312">
                  <c:v>2744552.25730242</c:v>
                </c:pt>
                <c:pt idx="313">
                  <c:v>2744552.25730242</c:v>
                </c:pt>
                <c:pt idx="314">
                  <c:v>2744552.25730242</c:v>
                </c:pt>
                <c:pt idx="315">
                  <c:v>2744552.25730242</c:v>
                </c:pt>
                <c:pt idx="316">
                  <c:v>2744552.25730242</c:v>
                </c:pt>
                <c:pt idx="317">
                  <c:v>2744552.25730242</c:v>
                </c:pt>
                <c:pt idx="318">
                  <c:v>2744552.25730242</c:v>
                </c:pt>
                <c:pt idx="319">
                  <c:v>2744552.25730242</c:v>
                </c:pt>
                <c:pt idx="320">
                  <c:v>2744552.25730242</c:v>
                </c:pt>
                <c:pt idx="321">
                  <c:v>2744552.25730242</c:v>
                </c:pt>
                <c:pt idx="322">
                  <c:v>2744552.25730242</c:v>
                </c:pt>
                <c:pt idx="323">
                  <c:v>2744552.25730242</c:v>
                </c:pt>
                <c:pt idx="324">
                  <c:v>2744552.25730242</c:v>
                </c:pt>
                <c:pt idx="325">
                  <c:v>2744552.25730242</c:v>
                </c:pt>
                <c:pt idx="326">
                  <c:v>2744552.25730242</c:v>
                </c:pt>
                <c:pt idx="327">
                  <c:v>2744552.25730242</c:v>
                </c:pt>
                <c:pt idx="328">
                  <c:v>2744552.25730242</c:v>
                </c:pt>
                <c:pt idx="329">
                  <c:v>2744552.25730242</c:v>
                </c:pt>
                <c:pt idx="330">
                  <c:v>2744552.25730242</c:v>
                </c:pt>
                <c:pt idx="331">
                  <c:v>2744552.25730242</c:v>
                </c:pt>
                <c:pt idx="332">
                  <c:v>2744552.25730242</c:v>
                </c:pt>
                <c:pt idx="333">
                  <c:v>2744552.25730242</c:v>
                </c:pt>
                <c:pt idx="334">
                  <c:v>2744552.25730242</c:v>
                </c:pt>
                <c:pt idx="335">
                  <c:v>2744552.25730242</c:v>
                </c:pt>
                <c:pt idx="336">
                  <c:v>2744552.25730242</c:v>
                </c:pt>
                <c:pt idx="337">
                  <c:v>2744552.25730242</c:v>
                </c:pt>
                <c:pt idx="338">
                  <c:v>2744552.25730242</c:v>
                </c:pt>
                <c:pt idx="339">
                  <c:v>2744552.25730242</c:v>
                </c:pt>
                <c:pt idx="340">
                  <c:v>2744552.25730242</c:v>
                </c:pt>
                <c:pt idx="341">
                  <c:v>2744552.25730242</c:v>
                </c:pt>
                <c:pt idx="342">
                  <c:v>2744552.25730242</c:v>
                </c:pt>
                <c:pt idx="343">
                  <c:v>2744552.25730242</c:v>
                </c:pt>
                <c:pt idx="344">
                  <c:v>2744552.25730242</c:v>
                </c:pt>
                <c:pt idx="345">
                  <c:v>2744552.25730242</c:v>
                </c:pt>
                <c:pt idx="346">
                  <c:v>2744552.25730242</c:v>
                </c:pt>
                <c:pt idx="347">
                  <c:v>2744552.25730242</c:v>
                </c:pt>
                <c:pt idx="348">
                  <c:v>2744552.25730242</c:v>
                </c:pt>
                <c:pt idx="349">
                  <c:v>2744552.25730242</c:v>
                </c:pt>
                <c:pt idx="350">
                  <c:v>2744552.25730242</c:v>
                </c:pt>
                <c:pt idx="351">
                  <c:v>2744552.25730242</c:v>
                </c:pt>
                <c:pt idx="352">
                  <c:v>2744552.25730242</c:v>
                </c:pt>
                <c:pt idx="353">
                  <c:v>2744552.25730242</c:v>
                </c:pt>
                <c:pt idx="354">
                  <c:v>2744552.25730242</c:v>
                </c:pt>
                <c:pt idx="355">
                  <c:v>2744552.25730242</c:v>
                </c:pt>
                <c:pt idx="356">
                  <c:v>2744552.25730242</c:v>
                </c:pt>
                <c:pt idx="357">
                  <c:v>2744552.25730242</c:v>
                </c:pt>
                <c:pt idx="358">
                  <c:v>2744552.25730242</c:v>
                </c:pt>
                <c:pt idx="359">
                  <c:v>2744552.25730242</c:v>
                </c:pt>
                <c:pt idx="360">
                  <c:v>2744552.25730242</c:v>
                </c:pt>
                <c:pt idx="361">
                  <c:v>2744552.25730242</c:v>
                </c:pt>
                <c:pt idx="362">
                  <c:v>2744552.25730242</c:v>
                </c:pt>
                <c:pt idx="363">
                  <c:v>2744552.25730242</c:v>
                </c:pt>
                <c:pt idx="364">
                  <c:v>2744552.25730242</c:v>
                </c:pt>
                <c:pt idx="365">
                  <c:v>2744552.25730242</c:v>
                </c:pt>
                <c:pt idx="366">
                  <c:v>2744552.25730242</c:v>
                </c:pt>
                <c:pt idx="367">
                  <c:v>2744552.25730242</c:v>
                </c:pt>
                <c:pt idx="368">
                  <c:v>2744552.25730242</c:v>
                </c:pt>
                <c:pt idx="369">
                  <c:v>2744552.25730242</c:v>
                </c:pt>
                <c:pt idx="370">
                  <c:v>2744552.25730242</c:v>
                </c:pt>
                <c:pt idx="371">
                  <c:v>2744552.25730242</c:v>
                </c:pt>
                <c:pt idx="372">
                  <c:v>2744552.25730242</c:v>
                </c:pt>
                <c:pt idx="373">
                  <c:v>2744552.25730242</c:v>
                </c:pt>
                <c:pt idx="374">
                  <c:v>2744552.25730242</c:v>
                </c:pt>
                <c:pt idx="375">
                  <c:v>2744552.25730242</c:v>
                </c:pt>
                <c:pt idx="376">
                  <c:v>2744552.25730242</c:v>
                </c:pt>
                <c:pt idx="377">
                  <c:v>2744552.25730242</c:v>
                </c:pt>
                <c:pt idx="378">
                  <c:v>2744552.25730242</c:v>
                </c:pt>
                <c:pt idx="379">
                  <c:v>2744552.25730242</c:v>
                </c:pt>
                <c:pt idx="380">
                  <c:v>2744552.25730242</c:v>
                </c:pt>
                <c:pt idx="381">
                  <c:v>2744552.25730242</c:v>
                </c:pt>
                <c:pt idx="382">
                  <c:v>2744552.25730242</c:v>
                </c:pt>
                <c:pt idx="383">
                  <c:v>2744552.25730242</c:v>
                </c:pt>
                <c:pt idx="384">
                  <c:v>2744552.25730242</c:v>
                </c:pt>
                <c:pt idx="385">
                  <c:v>2744552.25730242</c:v>
                </c:pt>
                <c:pt idx="386">
                  <c:v>2744552.25730242</c:v>
                </c:pt>
                <c:pt idx="387">
                  <c:v>2744552.25730242</c:v>
                </c:pt>
                <c:pt idx="388">
                  <c:v>2744552.25730242</c:v>
                </c:pt>
                <c:pt idx="389">
                  <c:v>2744552.25730242</c:v>
                </c:pt>
                <c:pt idx="390">
                  <c:v>2744552.25730242</c:v>
                </c:pt>
                <c:pt idx="391">
                  <c:v>2744552.25730242</c:v>
                </c:pt>
                <c:pt idx="392">
                  <c:v>2744552.25730242</c:v>
                </c:pt>
                <c:pt idx="393">
                  <c:v>2744552.25730242</c:v>
                </c:pt>
                <c:pt idx="394">
                  <c:v>2744552.25730242</c:v>
                </c:pt>
                <c:pt idx="395">
                  <c:v>2744552.25730242</c:v>
                </c:pt>
                <c:pt idx="396">
                  <c:v>2744552.25730242</c:v>
                </c:pt>
                <c:pt idx="397">
                  <c:v>2744552.25730242</c:v>
                </c:pt>
                <c:pt idx="398">
                  <c:v>2744552.25730242</c:v>
                </c:pt>
                <c:pt idx="399">
                  <c:v>2744552.25730242</c:v>
                </c:pt>
                <c:pt idx="400">
                  <c:v>2744552.25730242</c:v>
                </c:pt>
                <c:pt idx="401">
                  <c:v>2744552.25730242</c:v>
                </c:pt>
                <c:pt idx="402">
                  <c:v>2744552.25730242</c:v>
                </c:pt>
                <c:pt idx="403">
                  <c:v>2744552.25730242</c:v>
                </c:pt>
                <c:pt idx="404">
                  <c:v>2744552.25730242</c:v>
                </c:pt>
                <c:pt idx="405">
                  <c:v>2744552.25730242</c:v>
                </c:pt>
                <c:pt idx="406">
                  <c:v>2744552.25730242</c:v>
                </c:pt>
                <c:pt idx="407">
                  <c:v>2744552.25730242</c:v>
                </c:pt>
                <c:pt idx="408">
                  <c:v>2744552.25730242</c:v>
                </c:pt>
                <c:pt idx="409">
                  <c:v>2744552.25730242</c:v>
                </c:pt>
                <c:pt idx="410">
                  <c:v>2744552.25730242</c:v>
                </c:pt>
                <c:pt idx="411">
                  <c:v>2744552.25730242</c:v>
                </c:pt>
                <c:pt idx="412">
                  <c:v>2744552.25730242</c:v>
                </c:pt>
                <c:pt idx="413">
                  <c:v>2744552.25730242</c:v>
                </c:pt>
                <c:pt idx="414">
                  <c:v>2744552.25730242</c:v>
                </c:pt>
                <c:pt idx="415">
                  <c:v>2744552.25730242</c:v>
                </c:pt>
                <c:pt idx="416">
                  <c:v>2744552.25730242</c:v>
                </c:pt>
                <c:pt idx="417">
                  <c:v>2744552.25730242</c:v>
                </c:pt>
                <c:pt idx="418">
                  <c:v>2744552.25730242</c:v>
                </c:pt>
                <c:pt idx="419">
                  <c:v>2744552.25730242</c:v>
                </c:pt>
                <c:pt idx="420">
                  <c:v>2744552.25730242</c:v>
                </c:pt>
                <c:pt idx="421">
                  <c:v>2744552.25730242</c:v>
                </c:pt>
                <c:pt idx="422">
                  <c:v>2744552.25730242</c:v>
                </c:pt>
                <c:pt idx="423">
                  <c:v>2744552.25730242</c:v>
                </c:pt>
                <c:pt idx="424">
                  <c:v>2744552.25730242</c:v>
                </c:pt>
                <c:pt idx="425">
                  <c:v>2744552.25730242</c:v>
                </c:pt>
                <c:pt idx="426">
                  <c:v>2744552.25730242</c:v>
                </c:pt>
                <c:pt idx="427">
                  <c:v>2744552.25730242</c:v>
                </c:pt>
                <c:pt idx="428">
                  <c:v>2744552.25730242</c:v>
                </c:pt>
                <c:pt idx="429">
                  <c:v>2744552.25730242</c:v>
                </c:pt>
                <c:pt idx="430">
                  <c:v>2744552.25730242</c:v>
                </c:pt>
                <c:pt idx="431">
                  <c:v>2744552.25730242</c:v>
                </c:pt>
                <c:pt idx="432">
                  <c:v>2744552.25730242</c:v>
                </c:pt>
                <c:pt idx="433">
                  <c:v>2744552.25730242</c:v>
                </c:pt>
                <c:pt idx="434">
                  <c:v>2744552.25730242</c:v>
                </c:pt>
                <c:pt idx="435">
                  <c:v>2744552.25730242</c:v>
                </c:pt>
                <c:pt idx="436">
                  <c:v>2744552.25730242</c:v>
                </c:pt>
                <c:pt idx="437">
                  <c:v>2744552.25730242</c:v>
                </c:pt>
                <c:pt idx="438">
                  <c:v>2744552.25730242</c:v>
                </c:pt>
                <c:pt idx="439">
                  <c:v>2744552.25730242</c:v>
                </c:pt>
                <c:pt idx="440">
                  <c:v>2744552.25730242</c:v>
                </c:pt>
                <c:pt idx="441">
                  <c:v>2744552.25730242</c:v>
                </c:pt>
                <c:pt idx="442">
                  <c:v>2744552.25730242</c:v>
                </c:pt>
                <c:pt idx="443">
                  <c:v>2744552.25730242</c:v>
                </c:pt>
                <c:pt idx="444">
                  <c:v>2744552.25730242</c:v>
                </c:pt>
                <c:pt idx="445">
                  <c:v>2744552.25730242</c:v>
                </c:pt>
                <c:pt idx="446">
                  <c:v>2744552.25730242</c:v>
                </c:pt>
                <c:pt idx="447">
                  <c:v>2744552.25730242</c:v>
                </c:pt>
                <c:pt idx="448">
                  <c:v>2744552.25730242</c:v>
                </c:pt>
                <c:pt idx="449">
                  <c:v>2744552.25730242</c:v>
                </c:pt>
                <c:pt idx="450">
                  <c:v>2744552.25730242</c:v>
                </c:pt>
                <c:pt idx="451">
                  <c:v>2744552.25730242</c:v>
                </c:pt>
                <c:pt idx="452">
                  <c:v>2744552.25730242</c:v>
                </c:pt>
                <c:pt idx="453">
                  <c:v>2744552.25730242</c:v>
                </c:pt>
                <c:pt idx="454">
                  <c:v>2744552.25730242</c:v>
                </c:pt>
                <c:pt idx="455">
                  <c:v>2744552.25730242</c:v>
                </c:pt>
                <c:pt idx="456">
                  <c:v>2744552.25730242</c:v>
                </c:pt>
                <c:pt idx="457">
                  <c:v>2744552.25730242</c:v>
                </c:pt>
                <c:pt idx="458">
                  <c:v>2744552.25730242</c:v>
                </c:pt>
                <c:pt idx="459">
                  <c:v>2744552.25730242</c:v>
                </c:pt>
                <c:pt idx="460">
                  <c:v>2744552.25730242</c:v>
                </c:pt>
                <c:pt idx="461">
                  <c:v>2744552.25730242</c:v>
                </c:pt>
                <c:pt idx="462">
                  <c:v>2744552.25730242</c:v>
                </c:pt>
                <c:pt idx="463">
                  <c:v>2744552.25730242</c:v>
                </c:pt>
                <c:pt idx="464">
                  <c:v>2744552.25730242</c:v>
                </c:pt>
                <c:pt idx="465">
                  <c:v>2744552.25730242</c:v>
                </c:pt>
                <c:pt idx="466">
                  <c:v>2744552.25730242</c:v>
                </c:pt>
                <c:pt idx="467">
                  <c:v>2744552.25730242</c:v>
                </c:pt>
                <c:pt idx="468">
                  <c:v>2744552.25730242</c:v>
                </c:pt>
                <c:pt idx="469">
                  <c:v>2744552.25730242</c:v>
                </c:pt>
                <c:pt idx="470">
                  <c:v>2744552.25730242</c:v>
                </c:pt>
                <c:pt idx="471">
                  <c:v>2744552.25730242</c:v>
                </c:pt>
                <c:pt idx="472">
                  <c:v>2744552.25730242</c:v>
                </c:pt>
                <c:pt idx="473">
                  <c:v>2744552.25730242</c:v>
                </c:pt>
                <c:pt idx="474">
                  <c:v>2744552.25730242</c:v>
                </c:pt>
                <c:pt idx="475">
                  <c:v>2744552.25730242</c:v>
                </c:pt>
                <c:pt idx="476">
                  <c:v>2744552.25730242</c:v>
                </c:pt>
                <c:pt idx="477">
                  <c:v>2744552.25730242</c:v>
                </c:pt>
                <c:pt idx="478">
                  <c:v>2744552.25730242</c:v>
                </c:pt>
                <c:pt idx="479">
                  <c:v>2744552.25730242</c:v>
                </c:pt>
                <c:pt idx="480">
                  <c:v>2744552.25730242</c:v>
                </c:pt>
                <c:pt idx="481">
                  <c:v>2744552.25730242</c:v>
                </c:pt>
                <c:pt idx="482">
                  <c:v>2744552.25730242</c:v>
                </c:pt>
                <c:pt idx="483">
                  <c:v>2744552.25730242</c:v>
                </c:pt>
                <c:pt idx="484">
                  <c:v>2744552.25730242</c:v>
                </c:pt>
                <c:pt idx="485">
                  <c:v>2744552.25730242</c:v>
                </c:pt>
                <c:pt idx="486">
                  <c:v>2744552.25730242</c:v>
                </c:pt>
                <c:pt idx="487">
                  <c:v>2744552.25730242</c:v>
                </c:pt>
                <c:pt idx="488">
                  <c:v>2744552.25730242</c:v>
                </c:pt>
                <c:pt idx="489">
                  <c:v>2744552.25730242</c:v>
                </c:pt>
                <c:pt idx="490">
                  <c:v>2744552.25730242</c:v>
                </c:pt>
                <c:pt idx="491">
                  <c:v>2744552.25730242</c:v>
                </c:pt>
                <c:pt idx="492">
                  <c:v>2744552.25730242</c:v>
                </c:pt>
                <c:pt idx="493">
                  <c:v>2744552.25730242</c:v>
                </c:pt>
                <c:pt idx="494">
                  <c:v>2744552.25730242</c:v>
                </c:pt>
                <c:pt idx="495">
                  <c:v>2744552.25730242</c:v>
                </c:pt>
                <c:pt idx="496">
                  <c:v>2744552.25730242</c:v>
                </c:pt>
                <c:pt idx="497">
                  <c:v>2744552.25730242</c:v>
                </c:pt>
                <c:pt idx="498">
                  <c:v>2744552.25730242</c:v>
                </c:pt>
                <c:pt idx="499">
                  <c:v>2744552.25730242</c:v>
                </c:pt>
                <c:pt idx="500">
                  <c:v>2744552.25730242</c:v>
                </c:pt>
                <c:pt idx="501">
                  <c:v>2744552.25730242</c:v>
                </c:pt>
                <c:pt idx="502">
                  <c:v>2744552.25730242</c:v>
                </c:pt>
                <c:pt idx="503">
                  <c:v>2744552.25730242</c:v>
                </c:pt>
                <c:pt idx="504">
                  <c:v>2744552.25730242</c:v>
                </c:pt>
                <c:pt idx="505">
                  <c:v>2744552.25730242</c:v>
                </c:pt>
                <c:pt idx="506">
                  <c:v>2744552.25730242</c:v>
                </c:pt>
                <c:pt idx="507">
                  <c:v>2744552.25730242</c:v>
                </c:pt>
                <c:pt idx="508">
                  <c:v>2744552.25730242</c:v>
                </c:pt>
                <c:pt idx="509">
                  <c:v>2744552.25730242</c:v>
                </c:pt>
                <c:pt idx="510">
                  <c:v>2744552.25730242</c:v>
                </c:pt>
                <c:pt idx="511">
                  <c:v>2744552.25730242</c:v>
                </c:pt>
                <c:pt idx="512">
                  <c:v>2744552.25730242</c:v>
                </c:pt>
                <c:pt idx="513">
                  <c:v>2744552.25730242</c:v>
                </c:pt>
                <c:pt idx="514">
                  <c:v>2744552.25730242</c:v>
                </c:pt>
                <c:pt idx="515">
                  <c:v>2744552.25730242</c:v>
                </c:pt>
                <c:pt idx="516">
                  <c:v>2744552.25730242</c:v>
                </c:pt>
                <c:pt idx="517">
                  <c:v>2744552.25730242</c:v>
                </c:pt>
                <c:pt idx="518">
                  <c:v>2744552.25730242</c:v>
                </c:pt>
                <c:pt idx="519">
                  <c:v>2744552.25730242</c:v>
                </c:pt>
                <c:pt idx="520">
                  <c:v>2744552.25730242</c:v>
                </c:pt>
                <c:pt idx="521">
                  <c:v>2744552.25730242</c:v>
                </c:pt>
                <c:pt idx="522">
                  <c:v>2744552.25730242</c:v>
                </c:pt>
                <c:pt idx="523">
                  <c:v>2744552.25730242</c:v>
                </c:pt>
                <c:pt idx="524">
                  <c:v>2744552.25730242</c:v>
                </c:pt>
                <c:pt idx="525">
                  <c:v>2744552.25730242</c:v>
                </c:pt>
                <c:pt idx="526">
                  <c:v>2744552.25730242</c:v>
                </c:pt>
                <c:pt idx="527">
                  <c:v>2744552.25730242</c:v>
                </c:pt>
                <c:pt idx="528">
                  <c:v>2744552.25730242</c:v>
                </c:pt>
                <c:pt idx="529">
                  <c:v>2744552.25730242</c:v>
                </c:pt>
                <c:pt idx="530">
                  <c:v>2744552.25730242</c:v>
                </c:pt>
                <c:pt idx="531">
                  <c:v>2744552.25730242</c:v>
                </c:pt>
                <c:pt idx="532">
                  <c:v>2744552.25730242</c:v>
                </c:pt>
                <c:pt idx="533">
                  <c:v>2744552.25730242</c:v>
                </c:pt>
                <c:pt idx="534">
                  <c:v>2744552.25730242</c:v>
                </c:pt>
                <c:pt idx="535">
                  <c:v>2744552.25730242</c:v>
                </c:pt>
                <c:pt idx="536">
                  <c:v>2744552.25730242</c:v>
                </c:pt>
                <c:pt idx="537">
                  <c:v>2744552.25730242</c:v>
                </c:pt>
                <c:pt idx="538">
                  <c:v>2744552.25730242</c:v>
                </c:pt>
                <c:pt idx="539">
                  <c:v>2744552.25730242</c:v>
                </c:pt>
                <c:pt idx="540">
                  <c:v>2744552.25730242</c:v>
                </c:pt>
                <c:pt idx="541">
                  <c:v>2744552.25730242</c:v>
                </c:pt>
                <c:pt idx="542">
                  <c:v>2744552.25730242</c:v>
                </c:pt>
                <c:pt idx="543">
                  <c:v>2744552.25730242</c:v>
                </c:pt>
                <c:pt idx="544">
                  <c:v>2744552.25730242</c:v>
                </c:pt>
                <c:pt idx="545">
                  <c:v>2744552.25730242</c:v>
                </c:pt>
                <c:pt idx="546">
                  <c:v>2744552.25730242</c:v>
                </c:pt>
                <c:pt idx="547">
                  <c:v>2744552.25730242</c:v>
                </c:pt>
                <c:pt idx="548">
                  <c:v>2744552.25730242</c:v>
                </c:pt>
                <c:pt idx="549">
                  <c:v>2744552.25730242</c:v>
                </c:pt>
                <c:pt idx="550">
                  <c:v>2744552.25730242</c:v>
                </c:pt>
                <c:pt idx="551">
                  <c:v>2744552.25730242</c:v>
                </c:pt>
                <c:pt idx="552">
                  <c:v>2744552.25730242</c:v>
                </c:pt>
                <c:pt idx="553">
                  <c:v>2744552.25730242</c:v>
                </c:pt>
                <c:pt idx="554">
                  <c:v>2744552.25730242</c:v>
                </c:pt>
                <c:pt idx="555">
                  <c:v>2744552.25730242</c:v>
                </c:pt>
                <c:pt idx="556">
                  <c:v>2744552.25730242</c:v>
                </c:pt>
                <c:pt idx="557">
                  <c:v>2744552.25730242</c:v>
                </c:pt>
                <c:pt idx="558">
                  <c:v>2744552.25730242</c:v>
                </c:pt>
                <c:pt idx="559">
                  <c:v>2744552.25730242</c:v>
                </c:pt>
                <c:pt idx="560">
                  <c:v>2744552.25730242</c:v>
                </c:pt>
                <c:pt idx="561">
                  <c:v>2744552.25730242</c:v>
                </c:pt>
                <c:pt idx="562">
                  <c:v>2744552.25730242</c:v>
                </c:pt>
                <c:pt idx="563">
                  <c:v>2744552.25730242</c:v>
                </c:pt>
                <c:pt idx="564">
                  <c:v>2744552.25730242</c:v>
                </c:pt>
                <c:pt idx="565">
                  <c:v>2744552.25730242</c:v>
                </c:pt>
                <c:pt idx="566">
                  <c:v>2744552.25730242</c:v>
                </c:pt>
                <c:pt idx="567">
                  <c:v>2744552.25730242</c:v>
                </c:pt>
                <c:pt idx="568">
                  <c:v>2744552.25730242</c:v>
                </c:pt>
                <c:pt idx="569">
                  <c:v>2744552.25730242</c:v>
                </c:pt>
                <c:pt idx="570">
                  <c:v>2744552.25730242</c:v>
                </c:pt>
                <c:pt idx="571">
                  <c:v>2744552.25730242</c:v>
                </c:pt>
                <c:pt idx="572">
                  <c:v>2744552.25730242</c:v>
                </c:pt>
                <c:pt idx="573">
                  <c:v>2744552.25730242</c:v>
                </c:pt>
                <c:pt idx="574">
                  <c:v>2744552.25730242</c:v>
                </c:pt>
                <c:pt idx="575">
                  <c:v>2744552.25730242</c:v>
                </c:pt>
                <c:pt idx="576">
                  <c:v>2744552.25730242</c:v>
                </c:pt>
                <c:pt idx="577">
                  <c:v>2744552.25730242</c:v>
                </c:pt>
                <c:pt idx="578">
                  <c:v>2744552.25730242</c:v>
                </c:pt>
                <c:pt idx="579">
                  <c:v>2744552.25730242</c:v>
                </c:pt>
                <c:pt idx="580">
                  <c:v>2744552.25730242</c:v>
                </c:pt>
                <c:pt idx="581">
                  <c:v>2744552.25730242</c:v>
                </c:pt>
                <c:pt idx="582">
                  <c:v>2744552.25730242</c:v>
                </c:pt>
                <c:pt idx="583">
                  <c:v>2744552.25730242</c:v>
                </c:pt>
                <c:pt idx="584">
                  <c:v>2744552.25730242</c:v>
                </c:pt>
                <c:pt idx="585">
                  <c:v>2744552.25730242</c:v>
                </c:pt>
                <c:pt idx="586">
                  <c:v>2744552.25730242</c:v>
                </c:pt>
                <c:pt idx="587">
                  <c:v>2744552.25730242</c:v>
                </c:pt>
                <c:pt idx="588">
                  <c:v>2744552.25730242</c:v>
                </c:pt>
                <c:pt idx="589">
                  <c:v>2744552.25730242</c:v>
                </c:pt>
                <c:pt idx="590">
                  <c:v>2744552.25730242</c:v>
                </c:pt>
                <c:pt idx="591">
                  <c:v>2744552.25730242</c:v>
                </c:pt>
                <c:pt idx="592">
                  <c:v>2744552.25730242</c:v>
                </c:pt>
                <c:pt idx="593">
                  <c:v>2744552.25730242</c:v>
                </c:pt>
                <c:pt idx="594">
                  <c:v>2744552.25730242</c:v>
                </c:pt>
                <c:pt idx="595">
                  <c:v>2744552.25730242</c:v>
                </c:pt>
                <c:pt idx="596">
                  <c:v>2744552.25730242</c:v>
                </c:pt>
                <c:pt idx="597">
                  <c:v>2744552.25730242</c:v>
                </c:pt>
                <c:pt idx="598">
                  <c:v>2744552.25730242</c:v>
                </c:pt>
                <c:pt idx="599">
                  <c:v>2744552.25730242</c:v>
                </c:pt>
                <c:pt idx="600">
                  <c:v>2744552.25730242</c:v>
                </c:pt>
                <c:pt idx="601">
                  <c:v>2744552.25730242</c:v>
                </c:pt>
                <c:pt idx="602">
                  <c:v>2744552.25730242</c:v>
                </c:pt>
                <c:pt idx="603">
                  <c:v>2744552.25730242</c:v>
                </c:pt>
                <c:pt idx="604">
                  <c:v>2744552.25730242</c:v>
                </c:pt>
                <c:pt idx="605">
                  <c:v>2744552.25730242</c:v>
                </c:pt>
                <c:pt idx="606">
                  <c:v>2744552.25730242</c:v>
                </c:pt>
                <c:pt idx="607">
                  <c:v>2744552.25730242</c:v>
                </c:pt>
                <c:pt idx="608">
                  <c:v>2744552.25730242</c:v>
                </c:pt>
                <c:pt idx="609">
                  <c:v>2744552.25730242</c:v>
                </c:pt>
                <c:pt idx="610">
                  <c:v>2744552.25730242</c:v>
                </c:pt>
                <c:pt idx="611">
                  <c:v>2744552.25730242</c:v>
                </c:pt>
                <c:pt idx="612">
                  <c:v>2744552.25730242</c:v>
                </c:pt>
                <c:pt idx="613">
                  <c:v>2744552.25730242</c:v>
                </c:pt>
                <c:pt idx="614">
                  <c:v>2744552.25730242</c:v>
                </c:pt>
                <c:pt idx="615">
                  <c:v>2744552.25730242</c:v>
                </c:pt>
                <c:pt idx="616">
                  <c:v>2744552.25730242</c:v>
                </c:pt>
                <c:pt idx="617">
                  <c:v>2744552.25730242</c:v>
                </c:pt>
                <c:pt idx="618">
                  <c:v>2744552.25730242</c:v>
                </c:pt>
                <c:pt idx="619">
                  <c:v>2744552.25730242</c:v>
                </c:pt>
                <c:pt idx="620">
                  <c:v>2744552.25730242</c:v>
                </c:pt>
                <c:pt idx="621">
                  <c:v>2744552.25730242</c:v>
                </c:pt>
                <c:pt idx="622">
                  <c:v>2744552.25730242</c:v>
                </c:pt>
                <c:pt idx="623">
                  <c:v>2744552.25730242</c:v>
                </c:pt>
                <c:pt idx="624">
                  <c:v>2744552.25730242</c:v>
                </c:pt>
                <c:pt idx="625">
                  <c:v>2744552.25730242</c:v>
                </c:pt>
                <c:pt idx="626">
                  <c:v>2744552.25730242</c:v>
                </c:pt>
                <c:pt idx="627">
                  <c:v>2744552.25730242</c:v>
                </c:pt>
                <c:pt idx="628">
                  <c:v>2744552.25730242</c:v>
                </c:pt>
                <c:pt idx="629">
                  <c:v>2744552.25730242</c:v>
                </c:pt>
                <c:pt idx="630">
                  <c:v>2744552.25730242</c:v>
                </c:pt>
                <c:pt idx="631">
                  <c:v>2744552.25730242</c:v>
                </c:pt>
                <c:pt idx="632">
                  <c:v>2744552.25730242</c:v>
                </c:pt>
                <c:pt idx="633">
                  <c:v>2744552.25730242</c:v>
                </c:pt>
                <c:pt idx="634">
                  <c:v>2744552.25730242</c:v>
                </c:pt>
                <c:pt idx="635">
                  <c:v>2744552.25730242</c:v>
                </c:pt>
                <c:pt idx="636">
                  <c:v>2744552.25730242</c:v>
                </c:pt>
                <c:pt idx="637">
                  <c:v>2744552.25730242</c:v>
                </c:pt>
                <c:pt idx="638">
                  <c:v>2744552.25730242</c:v>
                </c:pt>
                <c:pt idx="639">
                  <c:v>2744552.25730242</c:v>
                </c:pt>
                <c:pt idx="640">
                  <c:v>2744552.25730242</c:v>
                </c:pt>
                <c:pt idx="641">
                  <c:v>2744552.25730242</c:v>
                </c:pt>
                <c:pt idx="642">
                  <c:v>2744552.25730242</c:v>
                </c:pt>
                <c:pt idx="643">
                  <c:v>2744552.25730242</c:v>
                </c:pt>
                <c:pt idx="644">
                  <c:v>2744552.25730242</c:v>
                </c:pt>
                <c:pt idx="645">
                  <c:v>2744552.25730242</c:v>
                </c:pt>
                <c:pt idx="646">
                  <c:v>2744552.25730242</c:v>
                </c:pt>
                <c:pt idx="647">
                  <c:v>2744552.25730242</c:v>
                </c:pt>
                <c:pt idx="648">
                  <c:v>2744552.25730242</c:v>
                </c:pt>
                <c:pt idx="649">
                  <c:v>2744552.25730242</c:v>
                </c:pt>
                <c:pt idx="650">
                  <c:v>2744552.25730242</c:v>
                </c:pt>
                <c:pt idx="651">
                  <c:v>2744552.25730242</c:v>
                </c:pt>
                <c:pt idx="652">
                  <c:v>2744552.25730242</c:v>
                </c:pt>
                <c:pt idx="653">
                  <c:v>2744552.25730242</c:v>
                </c:pt>
                <c:pt idx="654">
                  <c:v>2744552.25730242</c:v>
                </c:pt>
                <c:pt idx="655">
                  <c:v>2744552.25730242</c:v>
                </c:pt>
                <c:pt idx="656">
                  <c:v>2744552.25730242</c:v>
                </c:pt>
                <c:pt idx="657">
                  <c:v>2744552.25730242</c:v>
                </c:pt>
                <c:pt idx="658">
                  <c:v>2744552.25730242</c:v>
                </c:pt>
                <c:pt idx="659">
                  <c:v>2744552.25730242</c:v>
                </c:pt>
                <c:pt idx="660">
                  <c:v>2744552.25730242</c:v>
                </c:pt>
                <c:pt idx="661">
                  <c:v>2744552.25730242</c:v>
                </c:pt>
                <c:pt idx="662">
                  <c:v>2744552.25730242</c:v>
                </c:pt>
                <c:pt idx="663">
                  <c:v>2744552.25730242</c:v>
                </c:pt>
                <c:pt idx="664">
                  <c:v>2744552.25730242</c:v>
                </c:pt>
                <c:pt idx="665">
                  <c:v>2744552.25730242</c:v>
                </c:pt>
                <c:pt idx="666">
                  <c:v>2744552.25730242</c:v>
                </c:pt>
                <c:pt idx="667">
                  <c:v>2744552.25730242</c:v>
                </c:pt>
                <c:pt idx="668">
                  <c:v>2744552.25730242</c:v>
                </c:pt>
                <c:pt idx="669">
                  <c:v>2744552.25730242</c:v>
                </c:pt>
                <c:pt idx="670">
                  <c:v>2744552.25730242</c:v>
                </c:pt>
                <c:pt idx="671">
                  <c:v>2744552.25730242</c:v>
                </c:pt>
                <c:pt idx="672">
                  <c:v>2744552.25730242</c:v>
                </c:pt>
                <c:pt idx="673">
                  <c:v>2744552.25730242</c:v>
                </c:pt>
                <c:pt idx="674">
                  <c:v>2744552.25730242</c:v>
                </c:pt>
                <c:pt idx="675">
                  <c:v>2744552.25730242</c:v>
                </c:pt>
                <c:pt idx="676">
                  <c:v>2744552.25730242</c:v>
                </c:pt>
                <c:pt idx="677">
                  <c:v>2744552.25730242</c:v>
                </c:pt>
                <c:pt idx="678">
                  <c:v>2744552.25730242</c:v>
                </c:pt>
                <c:pt idx="679">
                  <c:v>2744552.25730242</c:v>
                </c:pt>
                <c:pt idx="680">
                  <c:v>2744552.25730242</c:v>
                </c:pt>
                <c:pt idx="681">
                  <c:v>2744552.25730242</c:v>
                </c:pt>
                <c:pt idx="682">
                  <c:v>2744552.25730242</c:v>
                </c:pt>
                <c:pt idx="683">
                  <c:v>2744552.25730242</c:v>
                </c:pt>
                <c:pt idx="684">
                  <c:v>2744552.25730242</c:v>
                </c:pt>
                <c:pt idx="685">
                  <c:v>2744552.25730242</c:v>
                </c:pt>
                <c:pt idx="686">
                  <c:v>2744552.25730242</c:v>
                </c:pt>
                <c:pt idx="687">
                  <c:v>2744552.25730242</c:v>
                </c:pt>
                <c:pt idx="688">
                  <c:v>2744552.25730242</c:v>
                </c:pt>
                <c:pt idx="689">
                  <c:v>2744552.25730242</c:v>
                </c:pt>
                <c:pt idx="690">
                  <c:v>2744552.25730242</c:v>
                </c:pt>
                <c:pt idx="691">
                  <c:v>2744552.25730242</c:v>
                </c:pt>
                <c:pt idx="692">
                  <c:v>2744552.25730242</c:v>
                </c:pt>
                <c:pt idx="693">
                  <c:v>2744552.25730242</c:v>
                </c:pt>
                <c:pt idx="694">
                  <c:v>2744552.25730242</c:v>
                </c:pt>
                <c:pt idx="695">
                  <c:v>2744552.25730242</c:v>
                </c:pt>
                <c:pt idx="696">
                  <c:v>2744552.25730242</c:v>
                </c:pt>
                <c:pt idx="697">
                  <c:v>2744552.25730242</c:v>
                </c:pt>
                <c:pt idx="698">
                  <c:v>2744552.25730242</c:v>
                </c:pt>
                <c:pt idx="699">
                  <c:v>2744552.25730242</c:v>
                </c:pt>
                <c:pt idx="700">
                  <c:v>2744552.25730242</c:v>
                </c:pt>
                <c:pt idx="701">
                  <c:v>2744552.25730242</c:v>
                </c:pt>
                <c:pt idx="702">
                  <c:v>2744552.25730242</c:v>
                </c:pt>
                <c:pt idx="703">
                  <c:v>2744552.25730242</c:v>
                </c:pt>
                <c:pt idx="704">
                  <c:v>2744552.25730242</c:v>
                </c:pt>
                <c:pt idx="705">
                  <c:v>2744552.25730242</c:v>
                </c:pt>
                <c:pt idx="706">
                  <c:v>2744552.25730242</c:v>
                </c:pt>
                <c:pt idx="707">
                  <c:v>2744552.25730242</c:v>
                </c:pt>
                <c:pt idx="708">
                  <c:v>2744552.25730242</c:v>
                </c:pt>
                <c:pt idx="709">
                  <c:v>2744552.25730242</c:v>
                </c:pt>
                <c:pt idx="710">
                  <c:v>2744552.25730242</c:v>
                </c:pt>
                <c:pt idx="711">
                  <c:v>2744552.25730242</c:v>
                </c:pt>
                <c:pt idx="712">
                  <c:v>2744552.25730242</c:v>
                </c:pt>
                <c:pt idx="713">
                  <c:v>2744552.25730242</c:v>
                </c:pt>
                <c:pt idx="714">
                  <c:v>2744552.25730242</c:v>
                </c:pt>
                <c:pt idx="715">
                  <c:v>2744552.25730242</c:v>
                </c:pt>
                <c:pt idx="716">
                  <c:v>2744552.25730242</c:v>
                </c:pt>
                <c:pt idx="717">
                  <c:v>2744552.25730242</c:v>
                </c:pt>
                <c:pt idx="718">
                  <c:v>2744552.25730242</c:v>
                </c:pt>
                <c:pt idx="719">
                  <c:v>2744552.25730242</c:v>
                </c:pt>
                <c:pt idx="720">
                  <c:v>2744552.25730242</c:v>
                </c:pt>
                <c:pt idx="721">
                  <c:v>2744552.25730242</c:v>
                </c:pt>
                <c:pt idx="722">
                  <c:v>2744552.25730242</c:v>
                </c:pt>
                <c:pt idx="723">
                  <c:v>2744552.25730242</c:v>
                </c:pt>
                <c:pt idx="724">
                  <c:v>2744552.25730242</c:v>
                </c:pt>
                <c:pt idx="725">
                  <c:v>2744552.25730242</c:v>
                </c:pt>
                <c:pt idx="726">
                  <c:v>2744552.25730242</c:v>
                </c:pt>
                <c:pt idx="727">
                  <c:v>2744552.25730242</c:v>
                </c:pt>
                <c:pt idx="728">
                  <c:v>2744552.25730242</c:v>
                </c:pt>
                <c:pt idx="729">
                  <c:v>2744552.25730242</c:v>
                </c:pt>
                <c:pt idx="730">
                  <c:v>2744552.25730242</c:v>
                </c:pt>
                <c:pt idx="731">
                  <c:v>2744552.25730242</c:v>
                </c:pt>
                <c:pt idx="732">
                  <c:v>2744552.25730242</c:v>
                </c:pt>
                <c:pt idx="733">
                  <c:v>2744552.25730242</c:v>
                </c:pt>
                <c:pt idx="734">
                  <c:v>2744552.25730242</c:v>
                </c:pt>
                <c:pt idx="735">
                  <c:v>2744552.25730242</c:v>
                </c:pt>
                <c:pt idx="736">
                  <c:v>2744552.25730242</c:v>
                </c:pt>
                <c:pt idx="737">
                  <c:v>2744552.25730242</c:v>
                </c:pt>
                <c:pt idx="738">
                  <c:v>2744552.25730242</c:v>
                </c:pt>
                <c:pt idx="739">
                  <c:v>2744552.25730242</c:v>
                </c:pt>
                <c:pt idx="740">
                  <c:v>2744552.25730242</c:v>
                </c:pt>
                <c:pt idx="741">
                  <c:v>2744552.25730242</c:v>
                </c:pt>
                <c:pt idx="742">
                  <c:v>2744552.25730242</c:v>
                </c:pt>
                <c:pt idx="743">
                  <c:v>2744552.25730242</c:v>
                </c:pt>
                <c:pt idx="744">
                  <c:v>2744552.25730242</c:v>
                </c:pt>
                <c:pt idx="745">
                  <c:v>2744552.25730242</c:v>
                </c:pt>
                <c:pt idx="746">
                  <c:v>2744552.25730242</c:v>
                </c:pt>
                <c:pt idx="747">
                  <c:v>2744552.25730242</c:v>
                </c:pt>
                <c:pt idx="748">
                  <c:v>2744552.25730242</c:v>
                </c:pt>
                <c:pt idx="749">
                  <c:v>2744552.25730242</c:v>
                </c:pt>
                <c:pt idx="750">
                  <c:v>2744552.25730242</c:v>
                </c:pt>
                <c:pt idx="751">
                  <c:v>2744552.25730242</c:v>
                </c:pt>
                <c:pt idx="752">
                  <c:v>2744552.25730242</c:v>
                </c:pt>
                <c:pt idx="753">
                  <c:v>2744552.25730242</c:v>
                </c:pt>
                <c:pt idx="754">
                  <c:v>2744552.25730242</c:v>
                </c:pt>
                <c:pt idx="755">
                  <c:v>2744552.25730242</c:v>
                </c:pt>
                <c:pt idx="756">
                  <c:v>2744552.25730242</c:v>
                </c:pt>
                <c:pt idx="757">
                  <c:v>2744552.25730242</c:v>
                </c:pt>
                <c:pt idx="758">
                  <c:v>2744552.25730242</c:v>
                </c:pt>
                <c:pt idx="759">
                  <c:v>2744552.25730242</c:v>
                </c:pt>
                <c:pt idx="760">
                  <c:v>2744552.25730242</c:v>
                </c:pt>
                <c:pt idx="761">
                  <c:v>2744552.25730242</c:v>
                </c:pt>
                <c:pt idx="762">
                  <c:v>2744552.25730242</c:v>
                </c:pt>
                <c:pt idx="763">
                  <c:v>2744552.25730242</c:v>
                </c:pt>
                <c:pt idx="764">
                  <c:v>2744552.25730242</c:v>
                </c:pt>
                <c:pt idx="765">
                  <c:v>2744552.25730242</c:v>
                </c:pt>
                <c:pt idx="766">
                  <c:v>2744552.25730242</c:v>
                </c:pt>
                <c:pt idx="767">
                  <c:v>2744552.25730242</c:v>
                </c:pt>
                <c:pt idx="768">
                  <c:v>2744552.25730242</c:v>
                </c:pt>
                <c:pt idx="769">
                  <c:v>2744552.25730242</c:v>
                </c:pt>
                <c:pt idx="770">
                  <c:v>2744552.25730242</c:v>
                </c:pt>
                <c:pt idx="771">
                  <c:v>2744552.25730242</c:v>
                </c:pt>
                <c:pt idx="772">
                  <c:v>2744552.25730242</c:v>
                </c:pt>
                <c:pt idx="773">
                  <c:v>2744552.25730242</c:v>
                </c:pt>
                <c:pt idx="774">
                  <c:v>2744552.25730242</c:v>
                </c:pt>
                <c:pt idx="775">
                  <c:v>2744552.25730242</c:v>
                </c:pt>
                <c:pt idx="776">
                  <c:v>2744552.25730242</c:v>
                </c:pt>
                <c:pt idx="777">
                  <c:v>2744552.25730242</c:v>
                </c:pt>
                <c:pt idx="778">
                  <c:v>2744552.25730242</c:v>
                </c:pt>
                <c:pt idx="779">
                  <c:v>2744552.25730242</c:v>
                </c:pt>
                <c:pt idx="780">
                  <c:v>2744552.25730242</c:v>
                </c:pt>
                <c:pt idx="781">
                  <c:v>2744552.25730242</c:v>
                </c:pt>
                <c:pt idx="782">
                  <c:v>2744552.25730242</c:v>
                </c:pt>
                <c:pt idx="783">
                  <c:v>2744552.25730242</c:v>
                </c:pt>
                <c:pt idx="784">
                  <c:v>2744552.25730242</c:v>
                </c:pt>
                <c:pt idx="785">
                  <c:v>2744552.25730242</c:v>
                </c:pt>
                <c:pt idx="786">
                  <c:v>2744552.25730242</c:v>
                </c:pt>
                <c:pt idx="787">
                  <c:v>2744552.25730242</c:v>
                </c:pt>
                <c:pt idx="788">
                  <c:v>2744552.25730242</c:v>
                </c:pt>
                <c:pt idx="789">
                  <c:v>2744552.25730242</c:v>
                </c:pt>
                <c:pt idx="790">
                  <c:v>2744552.25730242</c:v>
                </c:pt>
                <c:pt idx="791">
                  <c:v>2744552.25730242</c:v>
                </c:pt>
                <c:pt idx="792">
                  <c:v>2744552.25730242</c:v>
                </c:pt>
                <c:pt idx="793">
                  <c:v>2744552.25730242</c:v>
                </c:pt>
                <c:pt idx="794">
                  <c:v>2744552.25730242</c:v>
                </c:pt>
                <c:pt idx="795">
                  <c:v>2744552.25730242</c:v>
                </c:pt>
                <c:pt idx="796">
                  <c:v>2744552.25730242</c:v>
                </c:pt>
                <c:pt idx="797">
                  <c:v>2744552.25730242</c:v>
                </c:pt>
                <c:pt idx="798">
                  <c:v>2744552.25730242</c:v>
                </c:pt>
                <c:pt idx="799">
                  <c:v>2744552.25730242</c:v>
                </c:pt>
                <c:pt idx="800">
                  <c:v>2744552.25730242</c:v>
                </c:pt>
                <c:pt idx="801">
                  <c:v>2744552.25730242</c:v>
                </c:pt>
                <c:pt idx="802">
                  <c:v>2744552.25730242</c:v>
                </c:pt>
                <c:pt idx="803">
                  <c:v>2744552.25730242</c:v>
                </c:pt>
                <c:pt idx="804">
                  <c:v>2744552.25730242</c:v>
                </c:pt>
                <c:pt idx="805">
                  <c:v>2744552.25730242</c:v>
                </c:pt>
                <c:pt idx="806">
                  <c:v>2744552.25730242</c:v>
                </c:pt>
                <c:pt idx="807">
                  <c:v>2744552.25730242</c:v>
                </c:pt>
                <c:pt idx="808">
                  <c:v>2744552.25730242</c:v>
                </c:pt>
                <c:pt idx="809">
                  <c:v>2744552.25730242</c:v>
                </c:pt>
                <c:pt idx="810">
                  <c:v>2744552.25730242</c:v>
                </c:pt>
                <c:pt idx="811">
                  <c:v>2744552.25730242</c:v>
                </c:pt>
                <c:pt idx="812">
                  <c:v>2744552.25730242</c:v>
                </c:pt>
                <c:pt idx="813">
                  <c:v>2744552.25730242</c:v>
                </c:pt>
                <c:pt idx="814">
                  <c:v>2744552.25730242</c:v>
                </c:pt>
                <c:pt idx="815">
                  <c:v>2744552.25730242</c:v>
                </c:pt>
                <c:pt idx="816">
                  <c:v>2744552.25730242</c:v>
                </c:pt>
                <c:pt idx="817">
                  <c:v>2744552.25730242</c:v>
                </c:pt>
                <c:pt idx="818">
                  <c:v>2744552.25730242</c:v>
                </c:pt>
                <c:pt idx="819">
                  <c:v>2744552.25730242</c:v>
                </c:pt>
                <c:pt idx="820">
                  <c:v>2744552.25730242</c:v>
                </c:pt>
                <c:pt idx="821">
                  <c:v>2744552.25730242</c:v>
                </c:pt>
                <c:pt idx="822">
                  <c:v>2744552.25730242</c:v>
                </c:pt>
                <c:pt idx="823">
                  <c:v>2744552.25730242</c:v>
                </c:pt>
                <c:pt idx="824">
                  <c:v>2744552.25730242</c:v>
                </c:pt>
                <c:pt idx="825">
                  <c:v>2744552.25730242</c:v>
                </c:pt>
                <c:pt idx="826">
                  <c:v>2744552.25730242</c:v>
                </c:pt>
                <c:pt idx="827">
                  <c:v>2744552.25730242</c:v>
                </c:pt>
                <c:pt idx="828">
                  <c:v>2744552.25730242</c:v>
                </c:pt>
                <c:pt idx="829">
                  <c:v>2744552.25730242</c:v>
                </c:pt>
                <c:pt idx="830">
                  <c:v>2744552.25730242</c:v>
                </c:pt>
                <c:pt idx="831">
                  <c:v>2744552.25730242</c:v>
                </c:pt>
                <c:pt idx="832">
                  <c:v>2744552.25730242</c:v>
                </c:pt>
                <c:pt idx="833">
                  <c:v>2744552.25730242</c:v>
                </c:pt>
                <c:pt idx="834">
                  <c:v>2744552.25730242</c:v>
                </c:pt>
                <c:pt idx="835">
                  <c:v>2744552.25730242</c:v>
                </c:pt>
                <c:pt idx="836">
                  <c:v>2744552.25730242</c:v>
                </c:pt>
                <c:pt idx="837">
                  <c:v>2744552.25730242</c:v>
                </c:pt>
                <c:pt idx="838">
                  <c:v>2744552.25730242</c:v>
                </c:pt>
                <c:pt idx="839">
                  <c:v>2744552.25730242</c:v>
                </c:pt>
                <c:pt idx="840">
                  <c:v>2744552.25730242</c:v>
                </c:pt>
                <c:pt idx="841">
                  <c:v>2744552.25730242</c:v>
                </c:pt>
                <c:pt idx="842">
                  <c:v>2744552.25730242</c:v>
                </c:pt>
                <c:pt idx="843">
                  <c:v>2744552.25730242</c:v>
                </c:pt>
                <c:pt idx="844">
                  <c:v>2744552.25730242</c:v>
                </c:pt>
                <c:pt idx="845">
                  <c:v>2744552.25730242</c:v>
                </c:pt>
                <c:pt idx="846">
                  <c:v>2744552.25730242</c:v>
                </c:pt>
                <c:pt idx="847">
                  <c:v>2744552.25730242</c:v>
                </c:pt>
                <c:pt idx="848">
                  <c:v>2744552.25730242</c:v>
                </c:pt>
                <c:pt idx="849">
                  <c:v>2744552.25730242</c:v>
                </c:pt>
                <c:pt idx="850">
                  <c:v>2744552.25730242</c:v>
                </c:pt>
                <c:pt idx="851">
                  <c:v>2744552.25730242</c:v>
                </c:pt>
                <c:pt idx="852">
                  <c:v>2744552.25730242</c:v>
                </c:pt>
                <c:pt idx="853">
                  <c:v>2744552.25730242</c:v>
                </c:pt>
                <c:pt idx="854">
                  <c:v>2744552.25730242</c:v>
                </c:pt>
                <c:pt idx="855">
                  <c:v>2744552.25730242</c:v>
                </c:pt>
                <c:pt idx="856">
                  <c:v>2744552.25730242</c:v>
                </c:pt>
                <c:pt idx="857">
                  <c:v>2744552.25730242</c:v>
                </c:pt>
                <c:pt idx="858">
                  <c:v>2744552.25730242</c:v>
                </c:pt>
                <c:pt idx="859">
                  <c:v>2744552.25730242</c:v>
                </c:pt>
                <c:pt idx="860">
                  <c:v>2744552.25730242</c:v>
                </c:pt>
                <c:pt idx="861">
                  <c:v>2744552.25730242</c:v>
                </c:pt>
                <c:pt idx="862">
                  <c:v>2744552.25730242</c:v>
                </c:pt>
                <c:pt idx="863">
                  <c:v>2744552.25730242</c:v>
                </c:pt>
                <c:pt idx="864">
                  <c:v>2744552.25730242</c:v>
                </c:pt>
                <c:pt idx="865">
                  <c:v>2744552.25730242</c:v>
                </c:pt>
                <c:pt idx="866">
                  <c:v>2744552.25730242</c:v>
                </c:pt>
                <c:pt idx="867">
                  <c:v>2744552.25730242</c:v>
                </c:pt>
                <c:pt idx="868">
                  <c:v>2744552.25730242</c:v>
                </c:pt>
                <c:pt idx="869">
                  <c:v>2744552.25730242</c:v>
                </c:pt>
                <c:pt idx="870">
                  <c:v>2744552.25730242</c:v>
                </c:pt>
                <c:pt idx="871">
                  <c:v>2744552.25730242</c:v>
                </c:pt>
                <c:pt idx="872">
                  <c:v>2744552.25730242</c:v>
                </c:pt>
                <c:pt idx="873">
                  <c:v>2744552.25730242</c:v>
                </c:pt>
                <c:pt idx="874">
                  <c:v>2744552.25730242</c:v>
                </c:pt>
                <c:pt idx="875">
                  <c:v>2744552.25730242</c:v>
                </c:pt>
                <c:pt idx="876">
                  <c:v>2744552.25730242</c:v>
                </c:pt>
                <c:pt idx="877">
                  <c:v>2744552.25730242</c:v>
                </c:pt>
                <c:pt idx="878">
                  <c:v>2744552.25730242</c:v>
                </c:pt>
                <c:pt idx="879">
                  <c:v>2744552.25730242</c:v>
                </c:pt>
                <c:pt idx="880">
                  <c:v>2744552.25730242</c:v>
                </c:pt>
                <c:pt idx="881">
                  <c:v>2744552.25730242</c:v>
                </c:pt>
                <c:pt idx="882">
                  <c:v>2744552.25730242</c:v>
                </c:pt>
                <c:pt idx="883">
                  <c:v>2744552.25730242</c:v>
                </c:pt>
                <c:pt idx="884">
                  <c:v>2744552.25730242</c:v>
                </c:pt>
                <c:pt idx="885">
                  <c:v>2744552.25730242</c:v>
                </c:pt>
                <c:pt idx="886">
                  <c:v>2744552.25730242</c:v>
                </c:pt>
                <c:pt idx="887">
                  <c:v>2744552.25730242</c:v>
                </c:pt>
                <c:pt idx="888">
                  <c:v>2744552.25730242</c:v>
                </c:pt>
                <c:pt idx="889">
                  <c:v>2744552.25730242</c:v>
                </c:pt>
                <c:pt idx="890">
                  <c:v>2744552.25730242</c:v>
                </c:pt>
                <c:pt idx="891">
                  <c:v>2744552.25730242</c:v>
                </c:pt>
                <c:pt idx="892">
                  <c:v>2744552.25730242</c:v>
                </c:pt>
                <c:pt idx="893">
                  <c:v>2744552.25730242</c:v>
                </c:pt>
                <c:pt idx="894">
                  <c:v>2744552.25730242</c:v>
                </c:pt>
                <c:pt idx="895">
                  <c:v>2744552.25730242</c:v>
                </c:pt>
                <c:pt idx="896">
                  <c:v>2744552.25730242</c:v>
                </c:pt>
                <c:pt idx="897">
                  <c:v>2744552.25730242</c:v>
                </c:pt>
                <c:pt idx="898">
                  <c:v>2744552.25730242</c:v>
                </c:pt>
                <c:pt idx="899">
                  <c:v>2744552.25730242</c:v>
                </c:pt>
                <c:pt idx="900">
                  <c:v>2744552.25730242</c:v>
                </c:pt>
                <c:pt idx="901">
                  <c:v>2744552.25730242</c:v>
                </c:pt>
                <c:pt idx="902">
                  <c:v>2744552.25730242</c:v>
                </c:pt>
                <c:pt idx="903">
                  <c:v>2744552.25730242</c:v>
                </c:pt>
                <c:pt idx="904">
                  <c:v>2744552.25730242</c:v>
                </c:pt>
                <c:pt idx="905">
                  <c:v>2744552.25730242</c:v>
                </c:pt>
                <c:pt idx="906">
                  <c:v>2744552.25730242</c:v>
                </c:pt>
                <c:pt idx="907">
                  <c:v>2744552.25730242</c:v>
                </c:pt>
                <c:pt idx="908">
                  <c:v>2744552.25730242</c:v>
                </c:pt>
                <c:pt idx="909">
                  <c:v>2744552.25730242</c:v>
                </c:pt>
                <c:pt idx="910">
                  <c:v>2744552.25730242</c:v>
                </c:pt>
                <c:pt idx="911">
                  <c:v>2744552.25730242</c:v>
                </c:pt>
                <c:pt idx="912">
                  <c:v>2744552.25730242</c:v>
                </c:pt>
                <c:pt idx="913">
                  <c:v>2744552.25730242</c:v>
                </c:pt>
                <c:pt idx="914">
                  <c:v>2744552.25730242</c:v>
                </c:pt>
                <c:pt idx="915">
                  <c:v>2744552.25730242</c:v>
                </c:pt>
                <c:pt idx="916">
                  <c:v>2744552.25730242</c:v>
                </c:pt>
                <c:pt idx="917">
                  <c:v>2744552.25730242</c:v>
                </c:pt>
                <c:pt idx="918">
                  <c:v>2744552.25730242</c:v>
                </c:pt>
                <c:pt idx="919">
                  <c:v>2744552.25730242</c:v>
                </c:pt>
                <c:pt idx="920">
                  <c:v>2744552.25730242</c:v>
                </c:pt>
                <c:pt idx="921">
                  <c:v>2744552.25730242</c:v>
                </c:pt>
                <c:pt idx="922">
                  <c:v>2744552.25730242</c:v>
                </c:pt>
                <c:pt idx="923">
                  <c:v>2744552.25730242</c:v>
                </c:pt>
                <c:pt idx="924">
                  <c:v>2744552.25730242</c:v>
                </c:pt>
                <c:pt idx="925">
                  <c:v>2744552.25730242</c:v>
                </c:pt>
                <c:pt idx="926">
                  <c:v>2744552.25730242</c:v>
                </c:pt>
                <c:pt idx="927">
                  <c:v>2744552.25730242</c:v>
                </c:pt>
                <c:pt idx="928">
                  <c:v>2744552.25730242</c:v>
                </c:pt>
                <c:pt idx="929">
                  <c:v>2744552.25730242</c:v>
                </c:pt>
                <c:pt idx="930">
                  <c:v>2744552.25730242</c:v>
                </c:pt>
                <c:pt idx="931">
                  <c:v>2744552.25730242</c:v>
                </c:pt>
                <c:pt idx="932">
                  <c:v>2744552.25730242</c:v>
                </c:pt>
                <c:pt idx="933">
                  <c:v>2744552.25730242</c:v>
                </c:pt>
                <c:pt idx="934">
                  <c:v>2744552.25730242</c:v>
                </c:pt>
                <c:pt idx="935">
                  <c:v>2744552.25730242</c:v>
                </c:pt>
                <c:pt idx="936">
                  <c:v>2744552.25730242</c:v>
                </c:pt>
                <c:pt idx="937">
                  <c:v>2744552.25730242</c:v>
                </c:pt>
                <c:pt idx="938">
                  <c:v>2744552.25730242</c:v>
                </c:pt>
                <c:pt idx="939">
                  <c:v>2744552.25730242</c:v>
                </c:pt>
                <c:pt idx="940">
                  <c:v>2744552.25730242</c:v>
                </c:pt>
                <c:pt idx="941">
                  <c:v>2744552.25730242</c:v>
                </c:pt>
                <c:pt idx="942">
                  <c:v>2744552.25730242</c:v>
                </c:pt>
                <c:pt idx="943">
                  <c:v>2744552.25730242</c:v>
                </c:pt>
                <c:pt idx="944">
                  <c:v>2744552.25730242</c:v>
                </c:pt>
                <c:pt idx="945">
                  <c:v>2744552.25730242</c:v>
                </c:pt>
                <c:pt idx="946">
                  <c:v>2744552.25730242</c:v>
                </c:pt>
                <c:pt idx="947">
                  <c:v>2744552.25730242</c:v>
                </c:pt>
                <c:pt idx="948">
                  <c:v>2744552.25730242</c:v>
                </c:pt>
                <c:pt idx="949">
                  <c:v>2744552.25730242</c:v>
                </c:pt>
                <c:pt idx="950">
                  <c:v>2744552.25730242</c:v>
                </c:pt>
                <c:pt idx="951">
                  <c:v>2744552.25730242</c:v>
                </c:pt>
                <c:pt idx="952">
                  <c:v>2744552.25730242</c:v>
                </c:pt>
                <c:pt idx="953">
                  <c:v>2744552.25730242</c:v>
                </c:pt>
                <c:pt idx="954">
                  <c:v>2744552.25730242</c:v>
                </c:pt>
                <c:pt idx="955">
                  <c:v>2744552.25730242</c:v>
                </c:pt>
                <c:pt idx="956">
                  <c:v>2744552.25730242</c:v>
                </c:pt>
                <c:pt idx="957">
                  <c:v>2744552.25730242</c:v>
                </c:pt>
                <c:pt idx="958">
                  <c:v>2744552.25730242</c:v>
                </c:pt>
                <c:pt idx="959">
                  <c:v>2744552.25730242</c:v>
                </c:pt>
                <c:pt idx="960">
                  <c:v>2744552.25730242</c:v>
                </c:pt>
                <c:pt idx="961">
                  <c:v>2744552.25730242</c:v>
                </c:pt>
                <c:pt idx="962">
                  <c:v>2744552.25730242</c:v>
                </c:pt>
                <c:pt idx="963">
                  <c:v>2744552.25730242</c:v>
                </c:pt>
                <c:pt idx="964">
                  <c:v>2744552.25730242</c:v>
                </c:pt>
                <c:pt idx="965">
                  <c:v>2744552.25730242</c:v>
                </c:pt>
                <c:pt idx="966">
                  <c:v>2744552.25730242</c:v>
                </c:pt>
                <c:pt idx="967">
                  <c:v>2744552.25730242</c:v>
                </c:pt>
                <c:pt idx="968">
                  <c:v>2744552.25730242</c:v>
                </c:pt>
                <c:pt idx="969">
                  <c:v>2744552.25730242</c:v>
                </c:pt>
                <c:pt idx="970">
                  <c:v>2744552.25730242</c:v>
                </c:pt>
                <c:pt idx="971">
                  <c:v>2744552.25730242</c:v>
                </c:pt>
                <c:pt idx="972">
                  <c:v>2744552.25730242</c:v>
                </c:pt>
                <c:pt idx="973">
                  <c:v>2744552.25730242</c:v>
                </c:pt>
                <c:pt idx="974">
                  <c:v>2744552.25730242</c:v>
                </c:pt>
                <c:pt idx="975">
                  <c:v>2744552.25730242</c:v>
                </c:pt>
                <c:pt idx="976">
                  <c:v>2744552.25730242</c:v>
                </c:pt>
                <c:pt idx="977">
                  <c:v>2744552.25730242</c:v>
                </c:pt>
                <c:pt idx="978">
                  <c:v>2744552.25730242</c:v>
                </c:pt>
                <c:pt idx="979">
                  <c:v>2744552.25730242</c:v>
                </c:pt>
                <c:pt idx="980">
                  <c:v>2744552.25730242</c:v>
                </c:pt>
                <c:pt idx="981">
                  <c:v>2744552.25730242</c:v>
                </c:pt>
                <c:pt idx="982">
                  <c:v>2744552.25730242</c:v>
                </c:pt>
                <c:pt idx="983">
                  <c:v>2744552.25730242</c:v>
                </c:pt>
                <c:pt idx="984">
                  <c:v>2744552.25730242</c:v>
                </c:pt>
                <c:pt idx="985">
                  <c:v>2744552.25730242</c:v>
                </c:pt>
                <c:pt idx="986">
                  <c:v>2744552.25730242</c:v>
                </c:pt>
                <c:pt idx="987">
                  <c:v>2744552.25730242</c:v>
                </c:pt>
                <c:pt idx="988">
                  <c:v>2744552.25730242</c:v>
                </c:pt>
                <c:pt idx="989">
                  <c:v>2744552.25730242</c:v>
                </c:pt>
                <c:pt idx="990">
                  <c:v>2744552.25730242</c:v>
                </c:pt>
                <c:pt idx="991">
                  <c:v>2744552.25730242</c:v>
                </c:pt>
                <c:pt idx="992">
                  <c:v>2744552.25730242</c:v>
                </c:pt>
                <c:pt idx="993">
                  <c:v>2744552.25730242</c:v>
                </c:pt>
                <c:pt idx="994">
                  <c:v>2744552.25730242</c:v>
                </c:pt>
                <c:pt idx="995">
                  <c:v>2744552.25730242</c:v>
                </c:pt>
                <c:pt idx="996">
                  <c:v>2744552.25730242</c:v>
                </c:pt>
                <c:pt idx="997">
                  <c:v>2744552.25730242</c:v>
                </c:pt>
                <c:pt idx="998">
                  <c:v>2744552.25730242</c:v>
                </c:pt>
                <c:pt idx="999">
                  <c:v>2744552.25730242</c:v>
                </c:pt>
                <c:pt idx="1000">
                  <c:v>2744552.25730242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30.5970783863861</c:v>
                </c:pt>
                <c:pt idx="1">
                  <c:v>27.6612398844535</c:v>
                </c:pt>
                <c:pt idx="2">
                  <c:v>17.5449097416061</c:v>
                </c:pt>
                <c:pt idx="3">
                  <c:v>18.0066677514211</c:v>
                </c:pt>
                <c:pt idx="4">
                  <c:v>14.001787180322</c:v>
                </c:pt>
                <c:pt idx="5">
                  <c:v>21.4626485692566</c:v>
                </c:pt>
                <c:pt idx="6">
                  <c:v>13.8326670749567</c:v>
                </c:pt>
                <c:pt idx="7">
                  <c:v>21.2715525939921</c:v>
                </c:pt>
                <c:pt idx="8">
                  <c:v>13.5461236680868</c:v>
                </c:pt>
                <c:pt idx="9">
                  <c:v>20.9493217358338</c:v>
                </c:pt>
                <c:pt idx="10">
                  <c:v>13.1847153385083</c:v>
                </c:pt>
                <c:pt idx="11">
                  <c:v>20.5434471182898</c:v>
                </c:pt>
                <c:pt idx="12">
                  <c:v>12.7659632467033</c:v>
                </c:pt>
                <c:pt idx="13">
                  <c:v>20.075512961978</c:v>
                </c:pt>
                <c:pt idx="14">
                  <c:v>12.2993503627825</c:v>
                </c:pt>
                <c:pt idx="15">
                  <c:v>19.5553909101816</c:v>
                </c:pt>
                <c:pt idx="16">
                  <c:v>11.7940998128938</c:v>
                </c:pt>
                <c:pt idx="17">
                  <c:v>19.0022104596784</c:v>
                </c:pt>
                <c:pt idx="18">
                  <c:v>11.2455103553735</c:v>
                </c:pt>
                <c:pt idx="19">
                  <c:v>18.4069325179365</c:v>
                </c:pt>
                <c:pt idx="20">
                  <c:v>10.647553630115</c:v>
                </c:pt>
                <c:pt idx="21">
                  <c:v>17.7562565816305</c:v>
                </c:pt>
                <c:pt idx="22">
                  <c:v>10.0049490800462</c:v>
                </c:pt>
                <c:pt idx="23">
                  <c:v>17.074348889027</c:v>
                </c:pt>
                <c:pt idx="24">
                  <c:v>9.31220153142264</c:v>
                </c:pt>
                <c:pt idx="25">
                  <c:v>16.3671315129992</c:v>
                </c:pt>
                <c:pt idx="26">
                  <c:v>8.55540338479334</c:v>
                </c:pt>
                <c:pt idx="27">
                  <c:v>15.6199651181758</c:v>
                </c:pt>
                <c:pt idx="28">
                  <c:v>7.73290064296075</c:v>
                </c:pt>
                <c:pt idx="29">
                  <c:v>14.8447180300007</c:v>
                </c:pt>
                <c:pt idx="30">
                  <c:v>8.35595223046941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16.7520172329833</c:v>
                </c:pt>
                <c:pt idx="1">
                  <c:v>16.7474703034988</c:v>
                </c:pt>
                <c:pt idx="2">
                  <c:v>12.3165667976768</c:v>
                </c:pt>
                <c:pt idx="3">
                  <c:v>12.7971656522328</c:v>
                </c:pt>
                <c:pt idx="4">
                  <c:v>4.95080024772316</c:v>
                </c:pt>
                <c:pt idx="5">
                  <c:v>8.19056654832283</c:v>
                </c:pt>
                <c:pt idx="6">
                  <c:v>4.74301297992676</c:v>
                </c:pt>
                <c:pt idx="7">
                  <c:v>7.92325109145754</c:v>
                </c:pt>
                <c:pt idx="8">
                  <c:v>4.57414297019707</c:v>
                </c:pt>
                <c:pt idx="9">
                  <c:v>7.70357080098083</c:v>
                </c:pt>
                <c:pt idx="10">
                  <c:v>4.42613237326182</c:v>
                </c:pt>
                <c:pt idx="11">
                  <c:v>7.5103005559662</c:v>
                </c:pt>
                <c:pt idx="12">
                  <c:v>4.29110482094259</c:v>
                </c:pt>
                <c:pt idx="13">
                  <c:v>7.33358149845443</c:v>
                </c:pt>
                <c:pt idx="14">
                  <c:v>4.16453348414074</c:v>
                </c:pt>
                <c:pt idx="15">
                  <c:v>7.16851121022728</c:v>
                </c:pt>
                <c:pt idx="16">
                  <c:v>4.04229119545304</c:v>
                </c:pt>
                <c:pt idx="17">
                  <c:v>7.00752701789002</c:v>
                </c:pt>
                <c:pt idx="18">
                  <c:v>3.92474267551125</c:v>
                </c:pt>
                <c:pt idx="19">
                  <c:v>6.85271810329495</c:v>
                </c:pt>
                <c:pt idx="20">
                  <c:v>3.81281507283577</c:v>
                </c:pt>
                <c:pt idx="21">
                  <c:v>6.70783692648594</c:v>
                </c:pt>
                <c:pt idx="22">
                  <c:v>3.703989781069</c:v>
                </c:pt>
                <c:pt idx="23">
                  <c:v>6.56392077957745</c:v>
                </c:pt>
                <c:pt idx="24">
                  <c:v>3.59907960763659</c:v>
                </c:pt>
                <c:pt idx="25">
                  <c:v>6.41798637078314</c:v>
                </c:pt>
                <c:pt idx="26">
                  <c:v>3.50221617583986</c:v>
                </c:pt>
                <c:pt idx="27">
                  <c:v>6.27423137290022</c:v>
                </c:pt>
                <c:pt idx="28">
                  <c:v>3.40895430540933</c:v>
                </c:pt>
                <c:pt idx="29">
                  <c:v>6.12187833659397</c:v>
                </c:pt>
                <c:pt idx="30">
                  <c:v>8.58130622357604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0.46743311852559</c:v>
                </c:pt>
                <c:pt idx="1">
                  <c:v>0.525165582931891</c:v>
                </c:pt>
                <c:pt idx="2">
                  <c:v>0.65388310050782</c:v>
                </c:pt>
                <c:pt idx="3">
                  <c:v>0.62567850838183</c:v>
                </c:pt>
                <c:pt idx="4">
                  <c:v>0.480202385555744</c:v>
                </c:pt>
                <c:pt idx="5">
                  <c:v>0.423717301658178</c:v>
                </c:pt>
                <c:pt idx="6">
                  <c:v>0.432085217209554</c:v>
                </c:pt>
                <c:pt idx="7">
                  <c:v>0.394018005754045</c:v>
                </c:pt>
                <c:pt idx="8">
                  <c:v>0.396222962544807</c:v>
                </c:pt>
                <c:pt idx="9">
                  <c:v>0.371857685323516</c:v>
                </c:pt>
                <c:pt idx="10">
                  <c:v>0.368292010022502</c:v>
                </c:pt>
                <c:pt idx="11">
                  <c:v>0.354854789748715</c:v>
                </c:pt>
                <c:pt idx="12">
                  <c:v>0.346115421392327</c:v>
                </c:pt>
                <c:pt idx="13">
                  <c:v>0.341790665298801</c:v>
                </c:pt>
                <c:pt idx="14">
                  <c:v>0.328513161231291</c:v>
                </c:pt>
                <c:pt idx="15">
                  <c:v>0.332016863845148</c:v>
                </c:pt>
                <c:pt idx="16">
                  <c:v>0.314875284852251</c:v>
                </c:pt>
                <c:pt idx="17">
                  <c:v>0.325210331780467</c:v>
                </c:pt>
                <c:pt idx="18">
                  <c:v>0.30504084064199</c:v>
                </c:pt>
                <c:pt idx="19">
                  <c:v>0.321316925405746</c:v>
                </c:pt>
                <c:pt idx="20">
                  <c:v>0.299211570247032</c:v>
                </c:pt>
                <c:pt idx="21">
                  <c:v>0.320486602407549</c:v>
                </c:pt>
                <c:pt idx="22">
                  <c:v>0.298005446315674</c:v>
                </c:pt>
                <c:pt idx="23">
                  <c:v>0.323075761003489</c:v>
                </c:pt>
                <c:pt idx="24">
                  <c:v>0.302686692305375</c:v>
                </c:pt>
                <c:pt idx="25">
                  <c:v>0.32973486090136</c:v>
                </c:pt>
                <c:pt idx="26">
                  <c:v>0.315557660932809</c:v>
                </c:pt>
                <c:pt idx="27">
                  <c:v>0.341500759446566</c:v>
                </c:pt>
                <c:pt idx="28">
                  <c:v>0.341404442833554</c:v>
                </c:pt>
                <c:pt idx="29">
                  <c:v>0.361674217596886</c:v>
                </c:pt>
                <c:pt idx="30">
                  <c:v>0.604776264503882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5252.92403021827</c:v>
                </c:pt>
                <c:pt idx="1">
                  <c:v>5252.92403021827</c:v>
                </c:pt>
                <c:pt idx="2">
                  <c:v>5252.92403021827</c:v>
                </c:pt>
                <c:pt idx="3">
                  <c:v>5252.92403021827</c:v>
                </c:pt>
                <c:pt idx="4">
                  <c:v>5252.92403021827</c:v>
                </c:pt>
                <c:pt idx="5">
                  <c:v>5252.92403021827</c:v>
                </c:pt>
                <c:pt idx="6">
                  <c:v>5252.92403021827</c:v>
                </c:pt>
                <c:pt idx="7">
                  <c:v>5252.92403021827</c:v>
                </c:pt>
                <c:pt idx="8">
                  <c:v>5252.92403021827</c:v>
                </c:pt>
                <c:pt idx="9">
                  <c:v>5252.92403021827</c:v>
                </c:pt>
                <c:pt idx="10">
                  <c:v>5252.92403021827</c:v>
                </c:pt>
                <c:pt idx="11">
                  <c:v>5252.92403021827</c:v>
                </c:pt>
                <c:pt idx="12">
                  <c:v>5252.92403021827</c:v>
                </c:pt>
                <c:pt idx="13">
                  <c:v>5252.92403021827</c:v>
                </c:pt>
                <c:pt idx="14">
                  <c:v>5252.92403021827</c:v>
                </c:pt>
                <c:pt idx="15">
                  <c:v>5252.92403021827</c:v>
                </c:pt>
                <c:pt idx="16">
                  <c:v>5252.92403021827</c:v>
                </c:pt>
                <c:pt idx="17">
                  <c:v>5252.92403021827</c:v>
                </c:pt>
                <c:pt idx="18">
                  <c:v>5252.92403021827</c:v>
                </c:pt>
                <c:pt idx="19">
                  <c:v>5252.92403021827</c:v>
                </c:pt>
                <c:pt idx="20">
                  <c:v>5252.92403021827</c:v>
                </c:pt>
                <c:pt idx="21">
                  <c:v>5252.92403021827</c:v>
                </c:pt>
                <c:pt idx="22">
                  <c:v>5252.92403021827</c:v>
                </c:pt>
                <c:pt idx="23">
                  <c:v>5252.92403021827</c:v>
                </c:pt>
                <c:pt idx="24">
                  <c:v>5252.92403021827</c:v>
                </c:pt>
                <c:pt idx="25">
                  <c:v>5252.92403021827</c:v>
                </c:pt>
                <c:pt idx="26">
                  <c:v>5252.92403021827</c:v>
                </c:pt>
                <c:pt idx="27">
                  <c:v>5252.92403021827</c:v>
                </c:pt>
                <c:pt idx="28">
                  <c:v>5252.92403021827</c:v>
                </c:pt>
                <c:pt idx="29">
                  <c:v>5252.92403021827</c:v>
                </c:pt>
                <c:pt idx="30">
                  <c:v>5252.92403021827</c:v>
                </c:pt>
                <c:pt idx="31">
                  <c:v>5252.92403021827</c:v>
                </c:pt>
                <c:pt idx="32">
                  <c:v>5252.92403021827</c:v>
                </c:pt>
                <c:pt idx="33">
                  <c:v>5252.92403021827</c:v>
                </c:pt>
                <c:pt idx="34">
                  <c:v>5252.92403021827</c:v>
                </c:pt>
                <c:pt idx="35">
                  <c:v>5252.92403021827</c:v>
                </c:pt>
                <c:pt idx="36">
                  <c:v>5252.92403021827</c:v>
                </c:pt>
                <c:pt idx="37">
                  <c:v>5252.92403021827</c:v>
                </c:pt>
                <c:pt idx="38">
                  <c:v>5252.92403021827</c:v>
                </c:pt>
                <c:pt idx="39">
                  <c:v>5252.92403021827</c:v>
                </c:pt>
                <c:pt idx="40">
                  <c:v>5252.92403021827</c:v>
                </c:pt>
                <c:pt idx="41">
                  <c:v>5252.92403021827</c:v>
                </c:pt>
                <c:pt idx="42">
                  <c:v>5252.92403021827</c:v>
                </c:pt>
                <c:pt idx="43">
                  <c:v>5252.92403021827</c:v>
                </c:pt>
                <c:pt idx="44">
                  <c:v>5252.92403021827</c:v>
                </c:pt>
                <c:pt idx="45">
                  <c:v>5252.92403021827</c:v>
                </c:pt>
                <c:pt idx="46">
                  <c:v>5252.92403021827</c:v>
                </c:pt>
                <c:pt idx="47">
                  <c:v>5252.92403021827</c:v>
                </c:pt>
                <c:pt idx="48">
                  <c:v>5252.92403021827</c:v>
                </c:pt>
                <c:pt idx="49">
                  <c:v>5252.92403021827</c:v>
                </c:pt>
                <c:pt idx="50">
                  <c:v>5252.92403021827</c:v>
                </c:pt>
                <c:pt idx="51">
                  <c:v>5252.92403021827</c:v>
                </c:pt>
                <c:pt idx="52">
                  <c:v>5252.92403021827</c:v>
                </c:pt>
                <c:pt idx="53">
                  <c:v>5252.92403021827</c:v>
                </c:pt>
                <c:pt idx="54">
                  <c:v>5252.92403021827</c:v>
                </c:pt>
                <c:pt idx="55">
                  <c:v>5252.92403021827</c:v>
                </c:pt>
                <c:pt idx="56">
                  <c:v>5252.92403021827</c:v>
                </c:pt>
                <c:pt idx="57">
                  <c:v>5252.92403021827</c:v>
                </c:pt>
                <c:pt idx="58">
                  <c:v>5252.92403021827</c:v>
                </c:pt>
                <c:pt idx="59">
                  <c:v>5252.92403021827</c:v>
                </c:pt>
                <c:pt idx="60">
                  <c:v>5252.92403021827</c:v>
                </c:pt>
                <c:pt idx="61">
                  <c:v>5252.92403021827</c:v>
                </c:pt>
                <c:pt idx="62">
                  <c:v>5252.92403021827</c:v>
                </c:pt>
                <c:pt idx="63">
                  <c:v>5252.92403021827</c:v>
                </c:pt>
                <c:pt idx="64">
                  <c:v>5252.92403021827</c:v>
                </c:pt>
                <c:pt idx="65">
                  <c:v>5252.92403021827</c:v>
                </c:pt>
                <c:pt idx="66">
                  <c:v>5252.92403021827</c:v>
                </c:pt>
                <c:pt idx="67">
                  <c:v>5252.92403021827</c:v>
                </c:pt>
                <c:pt idx="68">
                  <c:v>5252.92403021827</c:v>
                </c:pt>
                <c:pt idx="69">
                  <c:v>5252.92403021827</c:v>
                </c:pt>
                <c:pt idx="70">
                  <c:v>5252.92403021827</c:v>
                </c:pt>
                <c:pt idx="71">
                  <c:v>5252.92403021827</c:v>
                </c:pt>
                <c:pt idx="72">
                  <c:v>5252.92403021827</c:v>
                </c:pt>
                <c:pt idx="73">
                  <c:v>5252.92403021827</c:v>
                </c:pt>
                <c:pt idx="74">
                  <c:v>5252.92403021827</c:v>
                </c:pt>
                <c:pt idx="75">
                  <c:v>5252.92403021827</c:v>
                </c:pt>
                <c:pt idx="76">
                  <c:v>5252.92403021827</c:v>
                </c:pt>
                <c:pt idx="77">
                  <c:v>5252.92403021827</c:v>
                </c:pt>
                <c:pt idx="78">
                  <c:v>5252.92403021827</c:v>
                </c:pt>
                <c:pt idx="79">
                  <c:v>5252.92403021827</c:v>
                </c:pt>
                <c:pt idx="80">
                  <c:v>5252.92403021827</c:v>
                </c:pt>
                <c:pt idx="81">
                  <c:v>5252.92403021827</c:v>
                </c:pt>
                <c:pt idx="82">
                  <c:v>5252.92403021827</c:v>
                </c:pt>
                <c:pt idx="83">
                  <c:v>5252.92403021827</c:v>
                </c:pt>
                <c:pt idx="84">
                  <c:v>5252.92403021827</c:v>
                </c:pt>
                <c:pt idx="85">
                  <c:v>5252.92403021827</c:v>
                </c:pt>
                <c:pt idx="86">
                  <c:v>5252.92403021827</c:v>
                </c:pt>
                <c:pt idx="87">
                  <c:v>5252.92403021827</c:v>
                </c:pt>
                <c:pt idx="88">
                  <c:v>5252.92403021827</c:v>
                </c:pt>
                <c:pt idx="89">
                  <c:v>5252.92403021827</c:v>
                </c:pt>
                <c:pt idx="90">
                  <c:v>5252.92403021827</c:v>
                </c:pt>
                <c:pt idx="91">
                  <c:v>5252.92403021827</c:v>
                </c:pt>
                <c:pt idx="92">
                  <c:v>5252.92403021827</c:v>
                </c:pt>
                <c:pt idx="93">
                  <c:v>5252.92403021827</c:v>
                </c:pt>
                <c:pt idx="94">
                  <c:v>5252.92403021827</c:v>
                </c:pt>
                <c:pt idx="95">
                  <c:v>5252.92403021827</c:v>
                </c:pt>
                <c:pt idx="96">
                  <c:v>5252.92403021827</c:v>
                </c:pt>
                <c:pt idx="97">
                  <c:v>5252.92403021827</c:v>
                </c:pt>
                <c:pt idx="98">
                  <c:v>5252.92403021827</c:v>
                </c:pt>
                <c:pt idx="99">
                  <c:v>5252.92403021827</c:v>
                </c:pt>
                <c:pt idx="100">
                  <c:v>5252.92403021827</c:v>
                </c:pt>
                <c:pt idx="101">
                  <c:v>5252.92403021827</c:v>
                </c:pt>
                <c:pt idx="102">
                  <c:v>5252.92403021827</c:v>
                </c:pt>
                <c:pt idx="103">
                  <c:v>5252.92403021827</c:v>
                </c:pt>
                <c:pt idx="104">
                  <c:v>5252.92403021827</c:v>
                </c:pt>
                <c:pt idx="105">
                  <c:v>5252.92403021827</c:v>
                </c:pt>
                <c:pt idx="106">
                  <c:v>5252.92403021827</c:v>
                </c:pt>
                <c:pt idx="107">
                  <c:v>5252.92403021827</c:v>
                </c:pt>
                <c:pt idx="108">
                  <c:v>5252.92403021827</c:v>
                </c:pt>
                <c:pt idx="109">
                  <c:v>5252.92403021827</c:v>
                </c:pt>
                <c:pt idx="110">
                  <c:v>5252.92403021827</c:v>
                </c:pt>
                <c:pt idx="111">
                  <c:v>5252.92403021827</c:v>
                </c:pt>
                <c:pt idx="112">
                  <c:v>5252.92403021827</c:v>
                </c:pt>
                <c:pt idx="113">
                  <c:v>5252.92403021827</c:v>
                </c:pt>
                <c:pt idx="114">
                  <c:v>5252.92403021827</c:v>
                </c:pt>
                <c:pt idx="115">
                  <c:v>5252.92403021827</c:v>
                </c:pt>
                <c:pt idx="116">
                  <c:v>5252.92403021827</c:v>
                </c:pt>
                <c:pt idx="117">
                  <c:v>5252.92403021827</c:v>
                </c:pt>
                <c:pt idx="118">
                  <c:v>5252.92403021827</c:v>
                </c:pt>
                <c:pt idx="119">
                  <c:v>5252.92403021827</c:v>
                </c:pt>
                <c:pt idx="120">
                  <c:v>5252.92403021827</c:v>
                </c:pt>
                <c:pt idx="121">
                  <c:v>5252.92403021827</c:v>
                </c:pt>
                <c:pt idx="122">
                  <c:v>5252.92403021827</c:v>
                </c:pt>
                <c:pt idx="123">
                  <c:v>5252.92403021827</c:v>
                </c:pt>
                <c:pt idx="124">
                  <c:v>5252.92403021827</c:v>
                </c:pt>
                <c:pt idx="125">
                  <c:v>5252.92403021827</c:v>
                </c:pt>
                <c:pt idx="126">
                  <c:v>5252.92403021827</c:v>
                </c:pt>
                <c:pt idx="127">
                  <c:v>5252.92403021827</c:v>
                </c:pt>
                <c:pt idx="128">
                  <c:v>5252.92403021827</c:v>
                </c:pt>
                <c:pt idx="129">
                  <c:v>5252.92403021827</c:v>
                </c:pt>
                <c:pt idx="130">
                  <c:v>5252.92403021827</c:v>
                </c:pt>
                <c:pt idx="131">
                  <c:v>5252.92403021827</c:v>
                </c:pt>
                <c:pt idx="132">
                  <c:v>5252.92403021827</c:v>
                </c:pt>
                <c:pt idx="133">
                  <c:v>5252.92403021827</c:v>
                </c:pt>
                <c:pt idx="134">
                  <c:v>5252.92403021827</c:v>
                </c:pt>
                <c:pt idx="135">
                  <c:v>5252.92403021827</c:v>
                </c:pt>
                <c:pt idx="136">
                  <c:v>5252.92403021827</c:v>
                </c:pt>
                <c:pt idx="137">
                  <c:v>5252.92403021827</c:v>
                </c:pt>
                <c:pt idx="138">
                  <c:v>5252.92403021827</c:v>
                </c:pt>
                <c:pt idx="139">
                  <c:v>5252.92403021827</c:v>
                </c:pt>
                <c:pt idx="140">
                  <c:v>5252.92403021827</c:v>
                </c:pt>
                <c:pt idx="141">
                  <c:v>5252.92403021827</c:v>
                </c:pt>
                <c:pt idx="142">
                  <c:v>5252.92403021827</c:v>
                </c:pt>
                <c:pt idx="143">
                  <c:v>5252.92403021827</c:v>
                </c:pt>
                <c:pt idx="144">
                  <c:v>5252.92403021827</c:v>
                </c:pt>
                <c:pt idx="145">
                  <c:v>5252.92403021827</c:v>
                </c:pt>
                <c:pt idx="146">
                  <c:v>5252.92403021827</c:v>
                </c:pt>
                <c:pt idx="147">
                  <c:v>5252.92403021827</c:v>
                </c:pt>
                <c:pt idx="148">
                  <c:v>5252.92403021827</c:v>
                </c:pt>
                <c:pt idx="149">
                  <c:v>5252.92403021827</c:v>
                </c:pt>
                <c:pt idx="150">
                  <c:v>5252.92403021827</c:v>
                </c:pt>
                <c:pt idx="151">
                  <c:v>5252.92403021827</c:v>
                </c:pt>
                <c:pt idx="152">
                  <c:v>5252.92403021827</c:v>
                </c:pt>
                <c:pt idx="153">
                  <c:v>5252.92403021827</c:v>
                </c:pt>
                <c:pt idx="154">
                  <c:v>5252.92403021827</c:v>
                </c:pt>
                <c:pt idx="155">
                  <c:v>5252.92403021827</c:v>
                </c:pt>
                <c:pt idx="156">
                  <c:v>5252.92403021827</c:v>
                </c:pt>
                <c:pt idx="157">
                  <c:v>5252.92403021827</c:v>
                </c:pt>
                <c:pt idx="158">
                  <c:v>5252.92403021827</c:v>
                </c:pt>
                <c:pt idx="159">
                  <c:v>5252.92403021827</c:v>
                </c:pt>
                <c:pt idx="160">
                  <c:v>5252.92403021827</c:v>
                </c:pt>
                <c:pt idx="161">
                  <c:v>5252.92403021827</c:v>
                </c:pt>
                <c:pt idx="162">
                  <c:v>5252.92403021827</c:v>
                </c:pt>
                <c:pt idx="163">
                  <c:v>5252.92403021827</c:v>
                </c:pt>
                <c:pt idx="164">
                  <c:v>5252.92403021827</c:v>
                </c:pt>
                <c:pt idx="165">
                  <c:v>5252.92403021827</c:v>
                </c:pt>
                <c:pt idx="166">
                  <c:v>5252.92403021827</c:v>
                </c:pt>
                <c:pt idx="167">
                  <c:v>5252.92403021827</c:v>
                </c:pt>
                <c:pt idx="168">
                  <c:v>5252.92403021827</c:v>
                </c:pt>
                <c:pt idx="169">
                  <c:v>5252.92403021827</c:v>
                </c:pt>
                <c:pt idx="170">
                  <c:v>5252.92403021827</c:v>
                </c:pt>
                <c:pt idx="171">
                  <c:v>5252.92403021827</c:v>
                </c:pt>
                <c:pt idx="172">
                  <c:v>5252.92403021827</c:v>
                </c:pt>
                <c:pt idx="173">
                  <c:v>5252.92403021827</c:v>
                </c:pt>
                <c:pt idx="174">
                  <c:v>5252.92403021827</c:v>
                </c:pt>
                <c:pt idx="175">
                  <c:v>5252.92403021827</c:v>
                </c:pt>
                <c:pt idx="176">
                  <c:v>5252.92403021827</c:v>
                </c:pt>
                <c:pt idx="177">
                  <c:v>5252.92403021827</c:v>
                </c:pt>
                <c:pt idx="178">
                  <c:v>5252.92403021827</c:v>
                </c:pt>
                <c:pt idx="179">
                  <c:v>5252.92403021827</c:v>
                </c:pt>
                <c:pt idx="180">
                  <c:v>5252.92403021827</c:v>
                </c:pt>
                <c:pt idx="181">
                  <c:v>5252.92403021827</c:v>
                </c:pt>
                <c:pt idx="182">
                  <c:v>5252.92403021827</c:v>
                </c:pt>
                <c:pt idx="183">
                  <c:v>5252.92403021827</c:v>
                </c:pt>
                <c:pt idx="184">
                  <c:v>5252.92403021827</c:v>
                </c:pt>
                <c:pt idx="185">
                  <c:v>5252.92403021827</c:v>
                </c:pt>
                <c:pt idx="186">
                  <c:v>5252.92403021827</c:v>
                </c:pt>
                <c:pt idx="187">
                  <c:v>5252.92403021827</c:v>
                </c:pt>
                <c:pt idx="188">
                  <c:v>5252.92403021827</c:v>
                </c:pt>
                <c:pt idx="189">
                  <c:v>5252.92403021827</c:v>
                </c:pt>
                <c:pt idx="190">
                  <c:v>5252.92403021827</c:v>
                </c:pt>
                <c:pt idx="191">
                  <c:v>5252.92403021827</c:v>
                </c:pt>
                <c:pt idx="192">
                  <c:v>5252.92403021827</c:v>
                </c:pt>
                <c:pt idx="193">
                  <c:v>5252.92403021827</c:v>
                </c:pt>
                <c:pt idx="194">
                  <c:v>5252.92403021827</c:v>
                </c:pt>
                <c:pt idx="195">
                  <c:v>5252.92403021827</c:v>
                </c:pt>
                <c:pt idx="196">
                  <c:v>5252.92403021827</c:v>
                </c:pt>
                <c:pt idx="197">
                  <c:v>5252.92403021827</c:v>
                </c:pt>
                <c:pt idx="198">
                  <c:v>5252.92403021827</c:v>
                </c:pt>
                <c:pt idx="199">
                  <c:v>5252.92403021827</c:v>
                </c:pt>
                <c:pt idx="200">
                  <c:v>5252.92403021827</c:v>
                </c:pt>
                <c:pt idx="201">
                  <c:v>5252.92403021827</c:v>
                </c:pt>
                <c:pt idx="202">
                  <c:v>5252.92403021827</c:v>
                </c:pt>
                <c:pt idx="203">
                  <c:v>5252.92403021827</c:v>
                </c:pt>
                <c:pt idx="204">
                  <c:v>5252.92403021827</c:v>
                </c:pt>
                <c:pt idx="205">
                  <c:v>5252.92403021827</c:v>
                </c:pt>
                <c:pt idx="206">
                  <c:v>5252.92403021827</c:v>
                </c:pt>
                <c:pt idx="207">
                  <c:v>5252.92403021827</c:v>
                </c:pt>
                <c:pt idx="208">
                  <c:v>5252.92403021827</c:v>
                </c:pt>
                <c:pt idx="209">
                  <c:v>5252.92403021827</c:v>
                </c:pt>
                <c:pt idx="210">
                  <c:v>5252.92403021827</c:v>
                </c:pt>
                <c:pt idx="211">
                  <c:v>5252.92403021827</c:v>
                </c:pt>
                <c:pt idx="212">
                  <c:v>5252.92403021827</c:v>
                </c:pt>
                <c:pt idx="213">
                  <c:v>5252.92403021827</c:v>
                </c:pt>
                <c:pt idx="214">
                  <c:v>5252.92403021827</c:v>
                </c:pt>
                <c:pt idx="215">
                  <c:v>5252.92403021827</c:v>
                </c:pt>
                <c:pt idx="216">
                  <c:v>5252.92403021827</c:v>
                </c:pt>
                <c:pt idx="217">
                  <c:v>5252.92403021827</c:v>
                </c:pt>
                <c:pt idx="218">
                  <c:v>5252.92403021827</c:v>
                </c:pt>
                <c:pt idx="219">
                  <c:v>5252.92403021827</c:v>
                </c:pt>
                <c:pt idx="220">
                  <c:v>5252.92403021827</c:v>
                </c:pt>
                <c:pt idx="221">
                  <c:v>5252.92403021827</c:v>
                </c:pt>
                <c:pt idx="222">
                  <c:v>5252.92403021827</c:v>
                </c:pt>
                <c:pt idx="223">
                  <c:v>5252.92403021827</c:v>
                </c:pt>
                <c:pt idx="224">
                  <c:v>5252.92403021827</c:v>
                </c:pt>
                <c:pt idx="225">
                  <c:v>5252.92403021827</c:v>
                </c:pt>
                <c:pt idx="226">
                  <c:v>5252.92403021827</c:v>
                </c:pt>
                <c:pt idx="227">
                  <c:v>5252.92403021827</c:v>
                </c:pt>
                <c:pt idx="228">
                  <c:v>5252.92403021827</c:v>
                </c:pt>
                <c:pt idx="229">
                  <c:v>5252.92403021827</c:v>
                </c:pt>
                <c:pt idx="230">
                  <c:v>5252.92403021827</c:v>
                </c:pt>
                <c:pt idx="231">
                  <c:v>5252.92403021827</c:v>
                </c:pt>
                <c:pt idx="232">
                  <c:v>5252.92403021827</c:v>
                </c:pt>
                <c:pt idx="233">
                  <c:v>5252.92403021827</c:v>
                </c:pt>
                <c:pt idx="234">
                  <c:v>5252.92403021827</c:v>
                </c:pt>
                <c:pt idx="235">
                  <c:v>5252.92403021827</c:v>
                </c:pt>
                <c:pt idx="236">
                  <c:v>5252.92403021827</c:v>
                </c:pt>
                <c:pt idx="237">
                  <c:v>5252.92403021827</c:v>
                </c:pt>
                <c:pt idx="238">
                  <c:v>5252.92403021827</c:v>
                </c:pt>
                <c:pt idx="239">
                  <c:v>5252.92403021827</c:v>
                </c:pt>
                <c:pt idx="240">
                  <c:v>5252.92403021827</c:v>
                </c:pt>
                <c:pt idx="241">
                  <c:v>5252.92403021827</c:v>
                </c:pt>
                <c:pt idx="242">
                  <c:v>5252.92403021827</c:v>
                </c:pt>
                <c:pt idx="243">
                  <c:v>5252.92403021827</c:v>
                </c:pt>
                <c:pt idx="244">
                  <c:v>5252.92403021827</c:v>
                </c:pt>
                <c:pt idx="245">
                  <c:v>5252.92403021827</c:v>
                </c:pt>
                <c:pt idx="246">
                  <c:v>5252.92403021827</c:v>
                </c:pt>
                <c:pt idx="247">
                  <c:v>5252.92403021827</c:v>
                </c:pt>
                <c:pt idx="248">
                  <c:v>5252.92403021827</c:v>
                </c:pt>
                <c:pt idx="249">
                  <c:v>5252.92403021827</c:v>
                </c:pt>
                <c:pt idx="250">
                  <c:v>5252.92403021827</c:v>
                </c:pt>
                <c:pt idx="251">
                  <c:v>5252.92403021827</c:v>
                </c:pt>
                <c:pt idx="252">
                  <c:v>5252.92403021827</c:v>
                </c:pt>
                <c:pt idx="253">
                  <c:v>5252.92403021827</c:v>
                </c:pt>
                <c:pt idx="254">
                  <c:v>5252.92403021827</c:v>
                </c:pt>
                <c:pt idx="255">
                  <c:v>5252.92403021827</c:v>
                </c:pt>
                <c:pt idx="256">
                  <c:v>5252.92403021827</c:v>
                </c:pt>
                <c:pt idx="257">
                  <c:v>5252.92403021827</c:v>
                </c:pt>
                <c:pt idx="258">
                  <c:v>5252.92403021827</c:v>
                </c:pt>
                <c:pt idx="259">
                  <c:v>5252.92403021827</c:v>
                </c:pt>
                <c:pt idx="260">
                  <c:v>5252.92403021827</c:v>
                </c:pt>
                <c:pt idx="261">
                  <c:v>5252.92403021827</c:v>
                </c:pt>
                <c:pt idx="262">
                  <c:v>5252.92403021827</c:v>
                </c:pt>
                <c:pt idx="263">
                  <c:v>5252.92403021827</c:v>
                </c:pt>
                <c:pt idx="264">
                  <c:v>5252.92403021827</c:v>
                </c:pt>
                <c:pt idx="265">
                  <c:v>5252.92403021827</c:v>
                </c:pt>
                <c:pt idx="266">
                  <c:v>5252.92403021827</c:v>
                </c:pt>
                <c:pt idx="267">
                  <c:v>5252.92403021827</c:v>
                </c:pt>
                <c:pt idx="268">
                  <c:v>5252.92403021827</c:v>
                </c:pt>
                <c:pt idx="269">
                  <c:v>5252.92403021827</c:v>
                </c:pt>
                <c:pt idx="270">
                  <c:v>5252.92403021827</c:v>
                </c:pt>
                <c:pt idx="271">
                  <c:v>5252.92403021827</c:v>
                </c:pt>
                <c:pt idx="272">
                  <c:v>5252.92403021827</c:v>
                </c:pt>
                <c:pt idx="273">
                  <c:v>5252.92403021827</c:v>
                </c:pt>
                <c:pt idx="274">
                  <c:v>5252.92403021827</c:v>
                </c:pt>
                <c:pt idx="275">
                  <c:v>5252.92403021827</c:v>
                </c:pt>
                <c:pt idx="276">
                  <c:v>5252.92403021827</c:v>
                </c:pt>
                <c:pt idx="277">
                  <c:v>5252.92403021827</c:v>
                </c:pt>
                <c:pt idx="278">
                  <c:v>5252.92403021827</c:v>
                </c:pt>
                <c:pt idx="279">
                  <c:v>5252.92403021827</c:v>
                </c:pt>
                <c:pt idx="280">
                  <c:v>5252.92403021827</c:v>
                </c:pt>
                <c:pt idx="281">
                  <c:v>5252.92403021827</c:v>
                </c:pt>
                <c:pt idx="282">
                  <c:v>5252.92403021827</c:v>
                </c:pt>
                <c:pt idx="283">
                  <c:v>5252.92403021827</c:v>
                </c:pt>
                <c:pt idx="284">
                  <c:v>5252.92403021827</c:v>
                </c:pt>
                <c:pt idx="285">
                  <c:v>5252.92403021827</c:v>
                </c:pt>
                <c:pt idx="286">
                  <c:v>5252.92403021827</c:v>
                </c:pt>
                <c:pt idx="287">
                  <c:v>5252.92403021827</c:v>
                </c:pt>
                <c:pt idx="288">
                  <c:v>5252.92403021827</c:v>
                </c:pt>
                <c:pt idx="289">
                  <c:v>5252.92403021827</c:v>
                </c:pt>
                <c:pt idx="290">
                  <c:v>5252.92403021827</c:v>
                </c:pt>
                <c:pt idx="291">
                  <c:v>5252.92403021827</c:v>
                </c:pt>
                <c:pt idx="292">
                  <c:v>5252.92403021827</c:v>
                </c:pt>
                <c:pt idx="293">
                  <c:v>5252.92403021827</c:v>
                </c:pt>
                <c:pt idx="294">
                  <c:v>5252.92403021827</c:v>
                </c:pt>
                <c:pt idx="295">
                  <c:v>5252.92403021827</c:v>
                </c:pt>
                <c:pt idx="296">
                  <c:v>5252.92403021827</c:v>
                </c:pt>
                <c:pt idx="297">
                  <c:v>5252.92403021827</c:v>
                </c:pt>
                <c:pt idx="298">
                  <c:v>5252.92403021827</c:v>
                </c:pt>
                <c:pt idx="299">
                  <c:v>5252.92403021827</c:v>
                </c:pt>
                <c:pt idx="300">
                  <c:v>5252.92403021827</c:v>
                </c:pt>
                <c:pt idx="301">
                  <c:v>5252.92403021827</c:v>
                </c:pt>
                <c:pt idx="302">
                  <c:v>5252.92403021827</c:v>
                </c:pt>
                <c:pt idx="303">
                  <c:v>5252.92403021827</c:v>
                </c:pt>
                <c:pt idx="304">
                  <c:v>5252.92403021827</c:v>
                </c:pt>
                <c:pt idx="305">
                  <c:v>5252.92403021827</c:v>
                </c:pt>
                <c:pt idx="306">
                  <c:v>5252.92403021827</c:v>
                </c:pt>
                <c:pt idx="307">
                  <c:v>5252.92403021827</c:v>
                </c:pt>
                <c:pt idx="308">
                  <c:v>5252.92403021827</c:v>
                </c:pt>
                <c:pt idx="309">
                  <c:v>5252.92403021827</c:v>
                </c:pt>
                <c:pt idx="310">
                  <c:v>5252.92403021827</c:v>
                </c:pt>
                <c:pt idx="311">
                  <c:v>5252.92403021827</c:v>
                </c:pt>
                <c:pt idx="312">
                  <c:v>5252.92403021827</c:v>
                </c:pt>
                <c:pt idx="313">
                  <c:v>5252.92403021827</c:v>
                </c:pt>
                <c:pt idx="314">
                  <c:v>5252.92403021827</c:v>
                </c:pt>
                <c:pt idx="315">
                  <c:v>5252.92403021827</c:v>
                </c:pt>
                <c:pt idx="316">
                  <c:v>5252.92403021827</c:v>
                </c:pt>
                <c:pt idx="317">
                  <c:v>5252.92403021827</c:v>
                </c:pt>
                <c:pt idx="318">
                  <c:v>5252.92403021827</c:v>
                </c:pt>
                <c:pt idx="319">
                  <c:v>5252.92403021827</c:v>
                </c:pt>
                <c:pt idx="320">
                  <c:v>5252.92403021827</c:v>
                </c:pt>
                <c:pt idx="321">
                  <c:v>5252.92403021827</c:v>
                </c:pt>
                <c:pt idx="322">
                  <c:v>5252.92403021827</c:v>
                </c:pt>
                <c:pt idx="323">
                  <c:v>5252.92403021827</c:v>
                </c:pt>
                <c:pt idx="324">
                  <c:v>5252.92403021827</c:v>
                </c:pt>
                <c:pt idx="325">
                  <c:v>5252.92403021827</c:v>
                </c:pt>
                <c:pt idx="326">
                  <c:v>5252.92403021827</c:v>
                </c:pt>
                <c:pt idx="327">
                  <c:v>5252.92403021827</c:v>
                </c:pt>
                <c:pt idx="328">
                  <c:v>5252.92403021827</c:v>
                </c:pt>
                <c:pt idx="329">
                  <c:v>5252.92403021827</c:v>
                </c:pt>
                <c:pt idx="330">
                  <c:v>5252.92403021827</c:v>
                </c:pt>
                <c:pt idx="331">
                  <c:v>5252.92403021827</c:v>
                </c:pt>
                <c:pt idx="332">
                  <c:v>5252.92403021827</c:v>
                </c:pt>
                <c:pt idx="333">
                  <c:v>5252.92403021827</c:v>
                </c:pt>
                <c:pt idx="334">
                  <c:v>5252.92403021827</c:v>
                </c:pt>
                <c:pt idx="335">
                  <c:v>5252.92403021827</c:v>
                </c:pt>
                <c:pt idx="336">
                  <c:v>5252.92403021827</c:v>
                </c:pt>
                <c:pt idx="337">
                  <c:v>5252.92403021827</c:v>
                </c:pt>
                <c:pt idx="338">
                  <c:v>5252.92403021827</c:v>
                </c:pt>
                <c:pt idx="339">
                  <c:v>5252.92403021827</c:v>
                </c:pt>
                <c:pt idx="340">
                  <c:v>5252.92403021827</c:v>
                </c:pt>
                <c:pt idx="341">
                  <c:v>5252.92403021827</c:v>
                </c:pt>
                <c:pt idx="342">
                  <c:v>5252.92403021827</c:v>
                </c:pt>
                <c:pt idx="343">
                  <c:v>5252.92403021827</c:v>
                </c:pt>
                <c:pt idx="344">
                  <c:v>5252.92403021827</c:v>
                </c:pt>
                <c:pt idx="345">
                  <c:v>5252.92403021827</c:v>
                </c:pt>
                <c:pt idx="346">
                  <c:v>5252.92403021827</c:v>
                </c:pt>
                <c:pt idx="347">
                  <c:v>5252.92403021827</c:v>
                </c:pt>
                <c:pt idx="348">
                  <c:v>5252.92403021827</c:v>
                </c:pt>
                <c:pt idx="349">
                  <c:v>5252.92403021827</c:v>
                </c:pt>
                <c:pt idx="350">
                  <c:v>5252.92403021827</c:v>
                </c:pt>
                <c:pt idx="351">
                  <c:v>5252.92403021827</c:v>
                </c:pt>
                <c:pt idx="352">
                  <c:v>5252.92403021827</c:v>
                </c:pt>
                <c:pt idx="353">
                  <c:v>5252.92403021827</c:v>
                </c:pt>
                <c:pt idx="354">
                  <c:v>5252.92403021827</c:v>
                </c:pt>
                <c:pt idx="355">
                  <c:v>5252.92403021827</c:v>
                </c:pt>
                <c:pt idx="356">
                  <c:v>5252.92403021827</c:v>
                </c:pt>
                <c:pt idx="357">
                  <c:v>5252.92403021827</c:v>
                </c:pt>
                <c:pt idx="358">
                  <c:v>5252.92403021827</c:v>
                </c:pt>
                <c:pt idx="359">
                  <c:v>5252.92403021827</c:v>
                </c:pt>
                <c:pt idx="360">
                  <c:v>5252.92403021827</c:v>
                </c:pt>
                <c:pt idx="361">
                  <c:v>5252.92403021827</c:v>
                </c:pt>
                <c:pt idx="362">
                  <c:v>5252.92403021827</c:v>
                </c:pt>
                <c:pt idx="363">
                  <c:v>5252.92403021827</c:v>
                </c:pt>
                <c:pt idx="364">
                  <c:v>5252.92403021827</c:v>
                </c:pt>
                <c:pt idx="365">
                  <c:v>5252.92403021827</c:v>
                </c:pt>
                <c:pt idx="366">
                  <c:v>5252.92403021827</c:v>
                </c:pt>
                <c:pt idx="367">
                  <c:v>5252.92403021827</c:v>
                </c:pt>
                <c:pt idx="368">
                  <c:v>5252.92403021827</c:v>
                </c:pt>
                <c:pt idx="369">
                  <c:v>5252.92403021827</c:v>
                </c:pt>
                <c:pt idx="370">
                  <c:v>5252.92403021827</c:v>
                </c:pt>
                <c:pt idx="371">
                  <c:v>5252.92403021827</c:v>
                </c:pt>
                <c:pt idx="372">
                  <c:v>5252.92403021827</c:v>
                </c:pt>
                <c:pt idx="373">
                  <c:v>5252.92403021827</c:v>
                </c:pt>
                <c:pt idx="374">
                  <c:v>5252.92403021827</c:v>
                </c:pt>
                <c:pt idx="375">
                  <c:v>5252.92403021827</c:v>
                </c:pt>
                <c:pt idx="376">
                  <c:v>5252.92403021827</c:v>
                </c:pt>
                <c:pt idx="377">
                  <c:v>5252.92403021827</c:v>
                </c:pt>
                <c:pt idx="378">
                  <c:v>5252.92403021827</c:v>
                </c:pt>
                <c:pt idx="379">
                  <c:v>5252.92403021827</c:v>
                </c:pt>
                <c:pt idx="380">
                  <c:v>5252.92403021827</c:v>
                </c:pt>
                <c:pt idx="381">
                  <c:v>5252.92403021827</c:v>
                </c:pt>
                <c:pt idx="382">
                  <c:v>5252.92403021827</c:v>
                </c:pt>
                <c:pt idx="383">
                  <c:v>5252.92403021827</c:v>
                </c:pt>
                <c:pt idx="384">
                  <c:v>5252.92403021827</c:v>
                </c:pt>
                <c:pt idx="385">
                  <c:v>5252.92403021827</c:v>
                </c:pt>
                <c:pt idx="386">
                  <c:v>5252.92403021827</c:v>
                </c:pt>
                <c:pt idx="387">
                  <c:v>5252.92403021827</c:v>
                </c:pt>
                <c:pt idx="388">
                  <c:v>5252.92403021827</c:v>
                </c:pt>
                <c:pt idx="389">
                  <c:v>5252.92403021827</c:v>
                </c:pt>
                <c:pt idx="390">
                  <c:v>5252.92403021827</c:v>
                </c:pt>
                <c:pt idx="391">
                  <c:v>5252.92403021827</c:v>
                </c:pt>
                <c:pt idx="392">
                  <c:v>5252.92403021827</c:v>
                </c:pt>
                <c:pt idx="393">
                  <c:v>5252.92403021827</c:v>
                </c:pt>
                <c:pt idx="394">
                  <c:v>5252.92403021827</c:v>
                </c:pt>
                <c:pt idx="395">
                  <c:v>5252.92403021827</c:v>
                </c:pt>
                <c:pt idx="396">
                  <c:v>5252.92403021827</c:v>
                </c:pt>
                <c:pt idx="397">
                  <c:v>5252.92403021827</c:v>
                </c:pt>
                <c:pt idx="398">
                  <c:v>5252.92403021827</c:v>
                </c:pt>
                <c:pt idx="399">
                  <c:v>5252.92403021827</c:v>
                </c:pt>
                <c:pt idx="400">
                  <c:v>5252.92403021827</c:v>
                </c:pt>
                <c:pt idx="401">
                  <c:v>5252.92403021827</c:v>
                </c:pt>
                <c:pt idx="402">
                  <c:v>5252.92403021827</c:v>
                </c:pt>
                <c:pt idx="403">
                  <c:v>5252.92403021827</c:v>
                </c:pt>
                <c:pt idx="404">
                  <c:v>5252.92403021827</c:v>
                </c:pt>
                <c:pt idx="405">
                  <c:v>5252.92403021827</c:v>
                </c:pt>
                <c:pt idx="406">
                  <c:v>5252.92403021827</c:v>
                </c:pt>
                <c:pt idx="407">
                  <c:v>5252.92403021827</c:v>
                </c:pt>
                <c:pt idx="408">
                  <c:v>5252.92403021827</c:v>
                </c:pt>
                <c:pt idx="409">
                  <c:v>5252.92403021827</c:v>
                </c:pt>
                <c:pt idx="410">
                  <c:v>5252.92403021827</c:v>
                </c:pt>
                <c:pt idx="411">
                  <c:v>5252.92403021827</c:v>
                </c:pt>
                <c:pt idx="412">
                  <c:v>5252.92403021827</c:v>
                </c:pt>
                <c:pt idx="413">
                  <c:v>5252.92403021827</c:v>
                </c:pt>
                <c:pt idx="414">
                  <c:v>5252.92403021827</c:v>
                </c:pt>
                <c:pt idx="415">
                  <c:v>5252.92403021827</c:v>
                </c:pt>
                <c:pt idx="416">
                  <c:v>5252.92403021827</c:v>
                </c:pt>
                <c:pt idx="417">
                  <c:v>5252.92403021827</c:v>
                </c:pt>
                <c:pt idx="418">
                  <c:v>5252.92403021827</c:v>
                </c:pt>
                <c:pt idx="419">
                  <c:v>5252.92403021827</c:v>
                </c:pt>
                <c:pt idx="420">
                  <c:v>5252.92403021827</c:v>
                </c:pt>
                <c:pt idx="421">
                  <c:v>5252.92403021827</c:v>
                </c:pt>
                <c:pt idx="422">
                  <c:v>5252.92403021827</c:v>
                </c:pt>
                <c:pt idx="423">
                  <c:v>5252.92403021827</c:v>
                </c:pt>
                <c:pt idx="424">
                  <c:v>5252.92403021827</c:v>
                </c:pt>
                <c:pt idx="425">
                  <c:v>5252.92403021827</c:v>
                </c:pt>
                <c:pt idx="426">
                  <c:v>5252.92403021827</c:v>
                </c:pt>
                <c:pt idx="427">
                  <c:v>5252.92403021827</c:v>
                </c:pt>
                <c:pt idx="428">
                  <c:v>5252.92403021827</c:v>
                </c:pt>
                <c:pt idx="429">
                  <c:v>5252.92403021827</c:v>
                </c:pt>
                <c:pt idx="430">
                  <c:v>5252.92403021827</c:v>
                </c:pt>
                <c:pt idx="431">
                  <c:v>5252.92403021827</c:v>
                </c:pt>
                <c:pt idx="432">
                  <c:v>5252.92403021827</c:v>
                </c:pt>
                <c:pt idx="433">
                  <c:v>5252.92403021827</c:v>
                </c:pt>
                <c:pt idx="434">
                  <c:v>5252.92403021827</c:v>
                </c:pt>
                <c:pt idx="435">
                  <c:v>5252.92403021827</c:v>
                </c:pt>
                <c:pt idx="436">
                  <c:v>5252.92403021827</c:v>
                </c:pt>
                <c:pt idx="437">
                  <c:v>5252.92403021827</c:v>
                </c:pt>
                <c:pt idx="438">
                  <c:v>5252.92403021827</c:v>
                </c:pt>
                <c:pt idx="439">
                  <c:v>5252.92403021827</c:v>
                </c:pt>
                <c:pt idx="440">
                  <c:v>5252.92403021827</c:v>
                </c:pt>
                <c:pt idx="441">
                  <c:v>5252.92403021827</c:v>
                </c:pt>
                <c:pt idx="442">
                  <c:v>5252.92403021827</c:v>
                </c:pt>
                <c:pt idx="443">
                  <c:v>5252.92403021827</c:v>
                </c:pt>
                <c:pt idx="444">
                  <c:v>5252.92403021827</c:v>
                </c:pt>
                <c:pt idx="445">
                  <c:v>5252.92403021827</c:v>
                </c:pt>
                <c:pt idx="446">
                  <c:v>5252.92403021827</c:v>
                </c:pt>
                <c:pt idx="447">
                  <c:v>5252.92403021827</c:v>
                </c:pt>
                <c:pt idx="448">
                  <c:v>5252.92403021827</c:v>
                </c:pt>
                <c:pt idx="449">
                  <c:v>5252.92403021827</c:v>
                </c:pt>
                <c:pt idx="450">
                  <c:v>5252.92403021827</c:v>
                </c:pt>
                <c:pt idx="451">
                  <c:v>5252.92403021827</c:v>
                </c:pt>
                <c:pt idx="452">
                  <c:v>5252.92403021827</c:v>
                </c:pt>
                <c:pt idx="453">
                  <c:v>5252.92403021827</c:v>
                </c:pt>
                <c:pt idx="454">
                  <c:v>5252.92403021827</c:v>
                </c:pt>
                <c:pt idx="455">
                  <c:v>5252.92403021827</c:v>
                </c:pt>
                <c:pt idx="456">
                  <c:v>5252.92403021827</c:v>
                </c:pt>
                <c:pt idx="457">
                  <c:v>5252.92403021827</c:v>
                </c:pt>
                <c:pt idx="458">
                  <c:v>5252.92403021827</c:v>
                </c:pt>
                <c:pt idx="459">
                  <c:v>5252.92403021827</c:v>
                </c:pt>
                <c:pt idx="460">
                  <c:v>5252.92403021827</c:v>
                </c:pt>
                <c:pt idx="461">
                  <c:v>5252.92403021827</c:v>
                </c:pt>
                <c:pt idx="462">
                  <c:v>5252.92403021827</c:v>
                </c:pt>
                <c:pt idx="463">
                  <c:v>5252.92403021827</c:v>
                </c:pt>
                <c:pt idx="464">
                  <c:v>5252.92403021827</c:v>
                </c:pt>
                <c:pt idx="465">
                  <c:v>5252.92403021827</c:v>
                </c:pt>
                <c:pt idx="466">
                  <c:v>5252.92403021827</c:v>
                </c:pt>
                <c:pt idx="467">
                  <c:v>5252.92403021827</c:v>
                </c:pt>
                <c:pt idx="468">
                  <c:v>5252.92403021827</c:v>
                </c:pt>
                <c:pt idx="469">
                  <c:v>5252.92403021827</c:v>
                </c:pt>
                <c:pt idx="470">
                  <c:v>5252.92403021827</c:v>
                </c:pt>
                <c:pt idx="471">
                  <c:v>5252.92403021827</c:v>
                </c:pt>
                <c:pt idx="472">
                  <c:v>5252.92403021827</c:v>
                </c:pt>
                <c:pt idx="473">
                  <c:v>5252.92403021827</c:v>
                </c:pt>
                <c:pt idx="474">
                  <c:v>5252.92403021827</c:v>
                </c:pt>
                <c:pt idx="475">
                  <c:v>5252.92403021827</c:v>
                </c:pt>
                <c:pt idx="476">
                  <c:v>5252.92403021827</c:v>
                </c:pt>
                <c:pt idx="477">
                  <c:v>5252.92403021827</c:v>
                </c:pt>
                <c:pt idx="478">
                  <c:v>5252.92403021827</c:v>
                </c:pt>
                <c:pt idx="479">
                  <c:v>5252.92403021827</c:v>
                </c:pt>
                <c:pt idx="480">
                  <c:v>5252.92403021827</c:v>
                </c:pt>
                <c:pt idx="481">
                  <c:v>5252.92403021827</c:v>
                </c:pt>
                <c:pt idx="482">
                  <c:v>5252.92403021827</c:v>
                </c:pt>
                <c:pt idx="483">
                  <c:v>5252.92403021827</c:v>
                </c:pt>
                <c:pt idx="484">
                  <c:v>5252.92403021827</c:v>
                </c:pt>
                <c:pt idx="485">
                  <c:v>5252.92403021827</c:v>
                </c:pt>
                <c:pt idx="486">
                  <c:v>5252.92403021827</c:v>
                </c:pt>
                <c:pt idx="487">
                  <c:v>5252.92403021827</c:v>
                </c:pt>
                <c:pt idx="488">
                  <c:v>5252.92403021827</c:v>
                </c:pt>
                <c:pt idx="489">
                  <c:v>5252.92403021827</c:v>
                </c:pt>
                <c:pt idx="490">
                  <c:v>5252.92403021827</c:v>
                </c:pt>
                <c:pt idx="491">
                  <c:v>5252.92403021827</c:v>
                </c:pt>
                <c:pt idx="492">
                  <c:v>5252.92403021827</c:v>
                </c:pt>
                <c:pt idx="493">
                  <c:v>5252.92403021827</c:v>
                </c:pt>
                <c:pt idx="494">
                  <c:v>5252.92403021827</c:v>
                </c:pt>
                <c:pt idx="495">
                  <c:v>5252.92403021827</c:v>
                </c:pt>
                <c:pt idx="496">
                  <c:v>5252.92403021827</c:v>
                </c:pt>
                <c:pt idx="497">
                  <c:v>5252.92403021827</c:v>
                </c:pt>
                <c:pt idx="498">
                  <c:v>5252.92403021827</c:v>
                </c:pt>
                <c:pt idx="499">
                  <c:v>5252.92403021827</c:v>
                </c:pt>
                <c:pt idx="500">
                  <c:v>5252.92403021827</c:v>
                </c:pt>
                <c:pt idx="501">
                  <c:v>5252.92403021827</c:v>
                </c:pt>
                <c:pt idx="502">
                  <c:v>5252.92403021827</c:v>
                </c:pt>
                <c:pt idx="503">
                  <c:v>5252.92403021827</c:v>
                </c:pt>
                <c:pt idx="504">
                  <c:v>5252.92403021827</c:v>
                </c:pt>
                <c:pt idx="505">
                  <c:v>5252.92403021827</c:v>
                </c:pt>
                <c:pt idx="506">
                  <c:v>5252.92403021827</c:v>
                </c:pt>
                <c:pt idx="507">
                  <c:v>5252.92403021827</c:v>
                </c:pt>
                <c:pt idx="508">
                  <c:v>5252.92403021827</c:v>
                </c:pt>
                <c:pt idx="509">
                  <c:v>5252.92403021827</c:v>
                </c:pt>
                <c:pt idx="510">
                  <c:v>5252.92403021827</c:v>
                </c:pt>
                <c:pt idx="511">
                  <c:v>5252.92403021827</c:v>
                </c:pt>
                <c:pt idx="512">
                  <c:v>5252.92403021827</c:v>
                </c:pt>
                <c:pt idx="513">
                  <c:v>5252.92403021827</c:v>
                </c:pt>
                <c:pt idx="514">
                  <c:v>5252.92403021827</c:v>
                </c:pt>
                <c:pt idx="515">
                  <c:v>5252.92403021827</c:v>
                </c:pt>
                <c:pt idx="516">
                  <c:v>5252.92403021827</c:v>
                </c:pt>
                <c:pt idx="517">
                  <c:v>5252.92403021827</c:v>
                </c:pt>
                <c:pt idx="518">
                  <c:v>5252.92403021827</c:v>
                </c:pt>
                <c:pt idx="519">
                  <c:v>5252.92403021827</c:v>
                </c:pt>
                <c:pt idx="520">
                  <c:v>5252.92403021827</c:v>
                </c:pt>
                <c:pt idx="521">
                  <c:v>5252.92403021827</c:v>
                </c:pt>
                <c:pt idx="522">
                  <c:v>5252.92403021827</c:v>
                </c:pt>
                <c:pt idx="523">
                  <c:v>5252.92403021827</c:v>
                </c:pt>
                <c:pt idx="524">
                  <c:v>5252.92403021827</c:v>
                </c:pt>
                <c:pt idx="525">
                  <c:v>5252.92403021827</c:v>
                </c:pt>
                <c:pt idx="526">
                  <c:v>5252.92403021827</c:v>
                </c:pt>
                <c:pt idx="527">
                  <c:v>5252.92403021827</c:v>
                </c:pt>
                <c:pt idx="528">
                  <c:v>5252.92403021827</c:v>
                </c:pt>
                <c:pt idx="529">
                  <c:v>5252.92403021827</c:v>
                </c:pt>
                <c:pt idx="530">
                  <c:v>5252.92403021827</c:v>
                </c:pt>
                <c:pt idx="531">
                  <c:v>5252.92403021827</c:v>
                </c:pt>
                <c:pt idx="532">
                  <c:v>5252.92403021827</c:v>
                </c:pt>
                <c:pt idx="533">
                  <c:v>5252.92403021827</c:v>
                </c:pt>
                <c:pt idx="534">
                  <c:v>5252.92403021827</c:v>
                </c:pt>
                <c:pt idx="535">
                  <c:v>5252.92403021827</c:v>
                </c:pt>
                <c:pt idx="536">
                  <c:v>5252.92403021827</c:v>
                </c:pt>
                <c:pt idx="537">
                  <c:v>5252.92403021827</c:v>
                </c:pt>
                <c:pt idx="538">
                  <c:v>5252.92403021827</c:v>
                </c:pt>
                <c:pt idx="539">
                  <c:v>5252.92403021827</c:v>
                </c:pt>
                <c:pt idx="540">
                  <c:v>5252.92403021827</c:v>
                </c:pt>
                <c:pt idx="541">
                  <c:v>5252.92403021827</c:v>
                </c:pt>
                <c:pt idx="542">
                  <c:v>5252.92403021827</c:v>
                </c:pt>
                <c:pt idx="543">
                  <c:v>5252.92403021827</c:v>
                </c:pt>
                <c:pt idx="544">
                  <c:v>5252.92403021827</c:v>
                </c:pt>
                <c:pt idx="545">
                  <c:v>5252.92403021827</c:v>
                </c:pt>
                <c:pt idx="546">
                  <c:v>5252.92403021827</c:v>
                </c:pt>
                <c:pt idx="547">
                  <c:v>5252.92403021827</c:v>
                </c:pt>
                <c:pt idx="548">
                  <c:v>5252.92403021827</c:v>
                </c:pt>
                <c:pt idx="549">
                  <c:v>5252.92403021827</c:v>
                </c:pt>
                <c:pt idx="550">
                  <c:v>5252.92403021827</c:v>
                </c:pt>
                <c:pt idx="551">
                  <c:v>5252.92403021827</c:v>
                </c:pt>
                <c:pt idx="552">
                  <c:v>5252.92403021827</c:v>
                </c:pt>
                <c:pt idx="553">
                  <c:v>5252.92403021827</c:v>
                </c:pt>
                <c:pt idx="554">
                  <c:v>5252.92403021827</c:v>
                </c:pt>
                <c:pt idx="555">
                  <c:v>5252.92403021827</c:v>
                </c:pt>
                <c:pt idx="556">
                  <c:v>5252.92403021827</c:v>
                </c:pt>
                <c:pt idx="557">
                  <c:v>5252.92403021827</c:v>
                </c:pt>
                <c:pt idx="558">
                  <c:v>5252.92403021827</c:v>
                </c:pt>
                <c:pt idx="559">
                  <c:v>5252.92403021827</c:v>
                </c:pt>
                <c:pt idx="560">
                  <c:v>5252.92403021827</c:v>
                </c:pt>
                <c:pt idx="561">
                  <c:v>5252.92403021827</c:v>
                </c:pt>
                <c:pt idx="562">
                  <c:v>5252.92403021827</c:v>
                </c:pt>
                <c:pt idx="563">
                  <c:v>5252.92403021827</c:v>
                </c:pt>
                <c:pt idx="564">
                  <c:v>5252.92403021827</c:v>
                </c:pt>
                <c:pt idx="565">
                  <c:v>5252.92403021827</c:v>
                </c:pt>
                <c:pt idx="566">
                  <c:v>5252.92403021827</c:v>
                </c:pt>
                <c:pt idx="567">
                  <c:v>5252.92403021827</c:v>
                </c:pt>
                <c:pt idx="568">
                  <c:v>5252.92403021827</c:v>
                </c:pt>
                <c:pt idx="569">
                  <c:v>5252.92403021827</c:v>
                </c:pt>
                <c:pt idx="570">
                  <c:v>5252.92403021827</c:v>
                </c:pt>
                <c:pt idx="571">
                  <c:v>5252.92403021827</c:v>
                </c:pt>
                <c:pt idx="572">
                  <c:v>5252.92403021827</c:v>
                </c:pt>
                <c:pt idx="573">
                  <c:v>5252.92403021827</c:v>
                </c:pt>
                <c:pt idx="574">
                  <c:v>5252.92403021827</c:v>
                </c:pt>
                <c:pt idx="575">
                  <c:v>5252.92403021827</c:v>
                </c:pt>
                <c:pt idx="576">
                  <c:v>5252.92403021827</c:v>
                </c:pt>
                <c:pt idx="577">
                  <c:v>5252.92403021827</c:v>
                </c:pt>
                <c:pt idx="578">
                  <c:v>5252.92403021827</c:v>
                </c:pt>
                <c:pt idx="579">
                  <c:v>5252.92403021827</c:v>
                </c:pt>
                <c:pt idx="580">
                  <c:v>5252.92403021827</c:v>
                </c:pt>
                <c:pt idx="581">
                  <c:v>5252.92403021827</c:v>
                </c:pt>
                <c:pt idx="582">
                  <c:v>5252.92403021827</c:v>
                </c:pt>
                <c:pt idx="583">
                  <c:v>5252.92403021827</c:v>
                </c:pt>
                <c:pt idx="584">
                  <c:v>5252.92403021827</c:v>
                </c:pt>
                <c:pt idx="585">
                  <c:v>5252.92403021827</c:v>
                </c:pt>
                <c:pt idx="586">
                  <c:v>5252.92403021827</c:v>
                </c:pt>
                <c:pt idx="587">
                  <c:v>5252.92403021827</c:v>
                </c:pt>
                <c:pt idx="588">
                  <c:v>5252.92403021827</c:v>
                </c:pt>
                <c:pt idx="589">
                  <c:v>5252.92403021827</c:v>
                </c:pt>
                <c:pt idx="590">
                  <c:v>5252.92403021827</c:v>
                </c:pt>
                <c:pt idx="591">
                  <c:v>5252.92403021827</c:v>
                </c:pt>
                <c:pt idx="592">
                  <c:v>5252.92403021827</c:v>
                </c:pt>
                <c:pt idx="593">
                  <c:v>5252.92403021827</c:v>
                </c:pt>
                <c:pt idx="594">
                  <c:v>5252.92403021827</c:v>
                </c:pt>
                <c:pt idx="595">
                  <c:v>5252.92403021827</c:v>
                </c:pt>
                <c:pt idx="596">
                  <c:v>5252.92403021827</c:v>
                </c:pt>
                <c:pt idx="597">
                  <c:v>5252.92403021827</c:v>
                </c:pt>
                <c:pt idx="598">
                  <c:v>5252.92403021827</c:v>
                </c:pt>
                <c:pt idx="599">
                  <c:v>5252.92403021827</c:v>
                </c:pt>
                <c:pt idx="600">
                  <c:v>5252.92403021827</c:v>
                </c:pt>
                <c:pt idx="601">
                  <c:v>5252.92403021827</c:v>
                </c:pt>
                <c:pt idx="602">
                  <c:v>5252.92403021827</c:v>
                </c:pt>
                <c:pt idx="603">
                  <c:v>5252.92403021827</c:v>
                </c:pt>
                <c:pt idx="604">
                  <c:v>5252.92403021827</c:v>
                </c:pt>
                <c:pt idx="605">
                  <c:v>5252.92403021827</c:v>
                </c:pt>
                <c:pt idx="606">
                  <c:v>5252.92403021827</c:v>
                </c:pt>
                <c:pt idx="607">
                  <c:v>5252.92403021827</c:v>
                </c:pt>
                <c:pt idx="608">
                  <c:v>5252.92403021827</c:v>
                </c:pt>
                <c:pt idx="609">
                  <c:v>5252.92403021827</c:v>
                </c:pt>
                <c:pt idx="610">
                  <c:v>5252.92403021827</c:v>
                </c:pt>
                <c:pt idx="611">
                  <c:v>5252.92403021827</c:v>
                </c:pt>
                <c:pt idx="612">
                  <c:v>5252.92403021827</c:v>
                </c:pt>
                <c:pt idx="613">
                  <c:v>5252.92403021827</c:v>
                </c:pt>
                <c:pt idx="614">
                  <c:v>5252.92403021827</c:v>
                </c:pt>
                <c:pt idx="615">
                  <c:v>5252.92403021827</c:v>
                </c:pt>
                <c:pt idx="616">
                  <c:v>5252.92403021827</c:v>
                </c:pt>
                <c:pt idx="617">
                  <c:v>5252.92403021827</c:v>
                </c:pt>
                <c:pt idx="618">
                  <c:v>5252.92403021827</c:v>
                </c:pt>
                <c:pt idx="619">
                  <c:v>5252.92403021827</c:v>
                </c:pt>
                <c:pt idx="620">
                  <c:v>5252.92403021827</c:v>
                </c:pt>
                <c:pt idx="621">
                  <c:v>5252.92403021827</c:v>
                </c:pt>
                <c:pt idx="622">
                  <c:v>5252.92403021827</c:v>
                </c:pt>
                <c:pt idx="623">
                  <c:v>5252.92403021827</c:v>
                </c:pt>
                <c:pt idx="624">
                  <c:v>5252.92403021827</c:v>
                </c:pt>
                <c:pt idx="625">
                  <c:v>5252.92403021827</c:v>
                </c:pt>
                <c:pt idx="626">
                  <c:v>5252.92403021827</c:v>
                </c:pt>
                <c:pt idx="627">
                  <c:v>5252.92403021827</c:v>
                </c:pt>
                <c:pt idx="628">
                  <c:v>5252.92403021827</c:v>
                </c:pt>
                <c:pt idx="629">
                  <c:v>5252.92403021827</c:v>
                </c:pt>
                <c:pt idx="630">
                  <c:v>5252.92403021827</c:v>
                </c:pt>
                <c:pt idx="631">
                  <c:v>5252.92403021827</c:v>
                </c:pt>
                <c:pt idx="632">
                  <c:v>5252.92403021827</c:v>
                </c:pt>
                <c:pt idx="633">
                  <c:v>5252.92403021827</c:v>
                </c:pt>
                <c:pt idx="634">
                  <c:v>5252.92403021827</c:v>
                </c:pt>
                <c:pt idx="635">
                  <c:v>5252.92403021827</c:v>
                </c:pt>
                <c:pt idx="636">
                  <c:v>5252.92403021827</c:v>
                </c:pt>
                <c:pt idx="637">
                  <c:v>5252.92403021827</c:v>
                </c:pt>
                <c:pt idx="638">
                  <c:v>5252.92403021827</c:v>
                </c:pt>
                <c:pt idx="639">
                  <c:v>5252.92403021827</c:v>
                </c:pt>
                <c:pt idx="640">
                  <c:v>5252.92403021827</c:v>
                </c:pt>
                <c:pt idx="641">
                  <c:v>5252.92403021827</c:v>
                </c:pt>
                <c:pt idx="642">
                  <c:v>5252.92403021827</c:v>
                </c:pt>
                <c:pt idx="643">
                  <c:v>5252.92403021827</c:v>
                </c:pt>
                <c:pt idx="644">
                  <c:v>5252.92403021827</c:v>
                </c:pt>
                <c:pt idx="645">
                  <c:v>5252.92403021827</c:v>
                </c:pt>
                <c:pt idx="646">
                  <c:v>5252.92403021827</c:v>
                </c:pt>
                <c:pt idx="647">
                  <c:v>5252.92403021827</c:v>
                </c:pt>
                <c:pt idx="648">
                  <c:v>5252.92403021827</c:v>
                </c:pt>
                <c:pt idx="649">
                  <c:v>5252.92403021827</c:v>
                </c:pt>
                <c:pt idx="650">
                  <c:v>5252.92403021827</c:v>
                </c:pt>
                <c:pt idx="651">
                  <c:v>5252.92403021827</c:v>
                </c:pt>
                <c:pt idx="652">
                  <c:v>5252.92403021827</c:v>
                </c:pt>
                <c:pt idx="653">
                  <c:v>5252.92403021827</c:v>
                </c:pt>
                <c:pt idx="654">
                  <c:v>5252.92403021827</c:v>
                </c:pt>
                <c:pt idx="655">
                  <c:v>5252.92403021827</c:v>
                </c:pt>
                <c:pt idx="656">
                  <c:v>5252.92403021827</c:v>
                </c:pt>
                <c:pt idx="657">
                  <c:v>5252.92403021827</c:v>
                </c:pt>
                <c:pt idx="658">
                  <c:v>5252.92403021827</c:v>
                </c:pt>
                <c:pt idx="659">
                  <c:v>5252.92403021827</c:v>
                </c:pt>
                <c:pt idx="660">
                  <c:v>5252.92403021827</c:v>
                </c:pt>
                <c:pt idx="661">
                  <c:v>5252.92403021827</c:v>
                </c:pt>
                <c:pt idx="662">
                  <c:v>5252.92403021827</c:v>
                </c:pt>
                <c:pt idx="663">
                  <c:v>5252.92403021827</c:v>
                </c:pt>
                <c:pt idx="664">
                  <c:v>5252.92403021827</c:v>
                </c:pt>
                <c:pt idx="665">
                  <c:v>5252.92403021827</c:v>
                </c:pt>
                <c:pt idx="666">
                  <c:v>5252.92403021827</c:v>
                </c:pt>
                <c:pt idx="667">
                  <c:v>5252.92403021827</c:v>
                </c:pt>
                <c:pt idx="668">
                  <c:v>5252.92403021827</c:v>
                </c:pt>
                <c:pt idx="669">
                  <c:v>5252.92403021827</c:v>
                </c:pt>
                <c:pt idx="670">
                  <c:v>5252.92403021827</c:v>
                </c:pt>
                <c:pt idx="671">
                  <c:v>5252.92403021827</c:v>
                </c:pt>
                <c:pt idx="672">
                  <c:v>5252.92403021827</c:v>
                </c:pt>
                <c:pt idx="673">
                  <c:v>5252.92403021827</c:v>
                </c:pt>
                <c:pt idx="674">
                  <c:v>5252.92403021827</c:v>
                </c:pt>
                <c:pt idx="675">
                  <c:v>5252.92403021827</c:v>
                </c:pt>
                <c:pt idx="676">
                  <c:v>5252.92403021827</c:v>
                </c:pt>
                <c:pt idx="677">
                  <c:v>5252.92403021827</c:v>
                </c:pt>
                <c:pt idx="678">
                  <c:v>5252.92403021827</c:v>
                </c:pt>
                <c:pt idx="679">
                  <c:v>5252.92403021827</c:v>
                </c:pt>
                <c:pt idx="680">
                  <c:v>5252.92403021827</c:v>
                </c:pt>
                <c:pt idx="681">
                  <c:v>5252.92403021827</c:v>
                </c:pt>
                <c:pt idx="682">
                  <c:v>5252.92403021827</c:v>
                </c:pt>
                <c:pt idx="683">
                  <c:v>5252.92403021827</c:v>
                </c:pt>
                <c:pt idx="684">
                  <c:v>5252.92403021827</c:v>
                </c:pt>
                <c:pt idx="685">
                  <c:v>5252.92403021827</c:v>
                </c:pt>
                <c:pt idx="686">
                  <c:v>5252.92403021827</c:v>
                </c:pt>
                <c:pt idx="687">
                  <c:v>5252.92403021827</c:v>
                </c:pt>
                <c:pt idx="688">
                  <c:v>5252.92403021827</c:v>
                </c:pt>
                <c:pt idx="689">
                  <c:v>5252.92403021827</c:v>
                </c:pt>
                <c:pt idx="690">
                  <c:v>5252.92403021827</c:v>
                </c:pt>
                <c:pt idx="691">
                  <c:v>5252.92403021827</c:v>
                </c:pt>
                <c:pt idx="692">
                  <c:v>5252.92403021827</c:v>
                </c:pt>
                <c:pt idx="693">
                  <c:v>5252.92403021827</c:v>
                </c:pt>
                <c:pt idx="694">
                  <c:v>5252.92403021827</c:v>
                </c:pt>
                <c:pt idx="695">
                  <c:v>5252.92403021827</c:v>
                </c:pt>
                <c:pt idx="696">
                  <c:v>5252.92403021827</c:v>
                </c:pt>
                <c:pt idx="697">
                  <c:v>5252.92403021827</c:v>
                </c:pt>
                <c:pt idx="698">
                  <c:v>5252.92403021827</c:v>
                </c:pt>
                <c:pt idx="699">
                  <c:v>5252.92403021827</c:v>
                </c:pt>
                <c:pt idx="700">
                  <c:v>5252.92403021827</c:v>
                </c:pt>
                <c:pt idx="701">
                  <c:v>5252.92403021827</c:v>
                </c:pt>
                <c:pt idx="702">
                  <c:v>5252.92403021827</c:v>
                </c:pt>
                <c:pt idx="703">
                  <c:v>5252.92403021827</c:v>
                </c:pt>
                <c:pt idx="704">
                  <c:v>5252.92403021827</c:v>
                </c:pt>
                <c:pt idx="705">
                  <c:v>5252.92403021827</c:v>
                </c:pt>
                <c:pt idx="706">
                  <c:v>5252.92403021827</c:v>
                </c:pt>
                <c:pt idx="707">
                  <c:v>5252.92403021827</c:v>
                </c:pt>
                <c:pt idx="708">
                  <c:v>5252.92403021827</c:v>
                </c:pt>
                <c:pt idx="709">
                  <c:v>5252.92403021827</c:v>
                </c:pt>
                <c:pt idx="710">
                  <c:v>5252.92403021827</c:v>
                </c:pt>
                <c:pt idx="711">
                  <c:v>5252.92403021827</c:v>
                </c:pt>
                <c:pt idx="712">
                  <c:v>5252.92403021827</c:v>
                </c:pt>
                <c:pt idx="713">
                  <c:v>5252.92403021827</c:v>
                </c:pt>
                <c:pt idx="714">
                  <c:v>5252.92403021827</c:v>
                </c:pt>
                <c:pt idx="715">
                  <c:v>5252.92403021827</c:v>
                </c:pt>
                <c:pt idx="716">
                  <c:v>5252.92403021827</c:v>
                </c:pt>
                <c:pt idx="717">
                  <c:v>5252.92403021827</c:v>
                </c:pt>
                <c:pt idx="718">
                  <c:v>5252.92403021827</c:v>
                </c:pt>
                <c:pt idx="719">
                  <c:v>5252.92403021827</c:v>
                </c:pt>
                <c:pt idx="720">
                  <c:v>5252.92403021827</c:v>
                </c:pt>
                <c:pt idx="721">
                  <c:v>5252.92403021827</c:v>
                </c:pt>
                <c:pt idx="722">
                  <c:v>5252.92403021827</c:v>
                </c:pt>
                <c:pt idx="723">
                  <c:v>5252.92403021827</c:v>
                </c:pt>
                <c:pt idx="724">
                  <c:v>5252.92403021827</c:v>
                </c:pt>
                <c:pt idx="725">
                  <c:v>5252.92403021827</c:v>
                </c:pt>
                <c:pt idx="726">
                  <c:v>5252.92403021827</c:v>
                </c:pt>
                <c:pt idx="727">
                  <c:v>5252.92403021827</c:v>
                </c:pt>
                <c:pt idx="728">
                  <c:v>5252.92403021827</c:v>
                </c:pt>
                <c:pt idx="729">
                  <c:v>5252.92403021827</c:v>
                </c:pt>
                <c:pt idx="730">
                  <c:v>5252.92403021827</c:v>
                </c:pt>
                <c:pt idx="731">
                  <c:v>5252.92403021827</c:v>
                </c:pt>
                <c:pt idx="732">
                  <c:v>5252.92403021827</c:v>
                </c:pt>
                <c:pt idx="733">
                  <c:v>5252.92403021827</c:v>
                </c:pt>
                <c:pt idx="734">
                  <c:v>5252.92403021827</c:v>
                </c:pt>
                <c:pt idx="735">
                  <c:v>5252.92403021827</c:v>
                </c:pt>
                <c:pt idx="736">
                  <c:v>5252.92403021827</c:v>
                </c:pt>
                <c:pt idx="737">
                  <c:v>5252.92403021827</c:v>
                </c:pt>
                <c:pt idx="738">
                  <c:v>5252.92403021827</c:v>
                </c:pt>
                <c:pt idx="739">
                  <c:v>5252.92403021827</c:v>
                </c:pt>
                <c:pt idx="740">
                  <c:v>5252.92403021827</c:v>
                </c:pt>
                <c:pt idx="741">
                  <c:v>5252.92403021827</c:v>
                </c:pt>
                <c:pt idx="742">
                  <c:v>5252.92403021827</c:v>
                </c:pt>
                <c:pt idx="743">
                  <c:v>5252.92403021827</c:v>
                </c:pt>
                <c:pt idx="744">
                  <c:v>5252.92403021827</c:v>
                </c:pt>
                <c:pt idx="745">
                  <c:v>5252.92403021827</c:v>
                </c:pt>
                <c:pt idx="746">
                  <c:v>5252.92403021827</c:v>
                </c:pt>
                <c:pt idx="747">
                  <c:v>5252.92403021827</c:v>
                </c:pt>
                <c:pt idx="748">
                  <c:v>5252.92403021827</c:v>
                </c:pt>
                <c:pt idx="749">
                  <c:v>5252.92403021827</c:v>
                </c:pt>
                <c:pt idx="750">
                  <c:v>5252.92403021827</c:v>
                </c:pt>
                <c:pt idx="751">
                  <c:v>5252.92403021827</c:v>
                </c:pt>
                <c:pt idx="752">
                  <c:v>5252.92403021827</c:v>
                </c:pt>
                <c:pt idx="753">
                  <c:v>5252.92403021827</c:v>
                </c:pt>
                <c:pt idx="754">
                  <c:v>5252.92403021827</c:v>
                </c:pt>
                <c:pt idx="755">
                  <c:v>5252.92403021827</c:v>
                </c:pt>
                <c:pt idx="756">
                  <c:v>5252.92403021827</c:v>
                </c:pt>
                <c:pt idx="757">
                  <c:v>5252.92403021827</c:v>
                </c:pt>
                <c:pt idx="758">
                  <c:v>5252.92403021827</c:v>
                </c:pt>
                <c:pt idx="759">
                  <c:v>5252.92403021827</c:v>
                </c:pt>
                <c:pt idx="760">
                  <c:v>5252.92403021827</c:v>
                </c:pt>
                <c:pt idx="761">
                  <c:v>5252.92403021827</c:v>
                </c:pt>
                <c:pt idx="762">
                  <c:v>5252.92403021827</c:v>
                </c:pt>
                <c:pt idx="763">
                  <c:v>5252.92403021827</c:v>
                </c:pt>
                <c:pt idx="764">
                  <c:v>5252.92403021827</c:v>
                </c:pt>
                <c:pt idx="765">
                  <c:v>5252.92403021827</c:v>
                </c:pt>
                <c:pt idx="766">
                  <c:v>5252.92403021827</c:v>
                </c:pt>
                <c:pt idx="767">
                  <c:v>5252.92403021827</c:v>
                </c:pt>
                <c:pt idx="768">
                  <c:v>5252.92403021827</c:v>
                </c:pt>
                <c:pt idx="769">
                  <c:v>5252.92403021827</c:v>
                </c:pt>
                <c:pt idx="770">
                  <c:v>5252.92403021827</c:v>
                </c:pt>
                <c:pt idx="771">
                  <c:v>5252.92403021827</c:v>
                </c:pt>
                <c:pt idx="772">
                  <c:v>5252.92403021827</c:v>
                </c:pt>
                <c:pt idx="773">
                  <c:v>5252.92403021827</c:v>
                </c:pt>
                <c:pt idx="774">
                  <c:v>5252.92403021827</c:v>
                </c:pt>
                <c:pt idx="775">
                  <c:v>5252.92403021827</c:v>
                </c:pt>
                <c:pt idx="776">
                  <c:v>5252.92403021827</c:v>
                </c:pt>
                <c:pt idx="777">
                  <c:v>5252.92403021827</c:v>
                </c:pt>
                <c:pt idx="778">
                  <c:v>5252.92403021827</c:v>
                </c:pt>
                <c:pt idx="779">
                  <c:v>5252.92403021827</c:v>
                </c:pt>
                <c:pt idx="780">
                  <c:v>5252.92403021827</c:v>
                </c:pt>
                <c:pt idx="781">
                  <c:v>5252.92403021827</c:v>
                </c:pt>
                <c:pt idx="782">
                  <c:v>5252.92403021827</c:v>
                </c:pt>
                <c:pt idx="783">
                  <c:v>5252.92403021827</c:v>
                </c:pt>
                <c:pt idx="784">
                  <c:v>5252.92403021827</c:v>
                </c:pt>
                <c:pt idx="785">
                  <c:v>5252.92403021827</c:v>
                </c:pt>
                <c:pt idx="786">
                  <c:v>5252.92403021827</c:v>
                </c:pt>
                <c:pt idx="787">
                  <c:v>5252.92403021827</c:v>
                </c:pt>
                <c:pt idx="788">
                  <c:v>5252.92403021827</c:v>
                </c:pt>
                <c:pt idx="789">
                  <c:v>5252.92403021827</c:v>
                </c:pt>
                <c:pt idx="790">
                  <c:v>5252.92403021827</c:v>
                </c:pt>
                <c:pt idx="791">
                  <c:v>5252.92403021827</c:v>
                </c:pt>
                <c:pt idx="792">
                  <c:v>5252.92403021827</c:v>
                </c:pt>
                <c:pt idx="793">
                  <c:v>5252.92403021827</c:v>
                </c:pt>
                <c:pt idx="794">
                  <c:v>5252.92403021827</c:v>
                </c:pt>
                <c:pt idx="795">
                  <c:v>5252.92403021827</c:v>
                </c:pt>
                <c:pt idx="796">
                  <c:v>5252.92403021827</c:v>
                </c:pt>
                <c:pt idx="797">
                  <c:v>5252.92403021827</c:v>
                </c:pt>
                <c:pt idx="798">
                  <c:v>5252.92403021827</c:v>
                </c:pt>
                <c:pt idx="799">
                  <c:v>5252.92403021827</c:v>
                </c:pt>
                <c:pt idx="800">
                  <c:v>5252.92403021827</c:v>
                </c:pt>
                <c:pt idx="801">
                  <c:v>5252.92403021827</c:v>
                </c:pt>
                <c:pt idx="802">
                  <c:v>5252.92403021827</c:v>
                </c:pt>
                <c:pt idx="803">
                  <c:v>5252.92403021827</c:v>
                </c:pt>
                <c:pt idx="804">
                  <c:v>5252.92403021827</c:v>
                </c:pt>
                <c:pt idx="805">
                  <c:v>5252.92403021827</c:v>
                </c:pt>
                <c:pt idx="806">
                  <c:v>5252.92403021827</c:v>
                </c:pt>
                <c:pt idx="807">
                  <c:v>5252.92403021827</c:v>
                </c:pt>
                <c:pt idx="808">
                  <c:v>5252.92403021827</c:v>
                </c:pt>
                <c:pt idx="809">
                  <c:v>5252.92403021827</c:v>
                </c:pt>
                <c:pt idx="810">
                  <c:v>5252.92403021827</c:v>
                </c:pt>
                <c:pt idx="811">
                  <c:v>5252.92403021827</c:v>
                </c:pt>
                <c:pt idx="812">
                  <c:v>5252.92403021827</c:v>
                </c:pt>
                <c:pt idx="813">
                  <c:v>5252.92403021827</c:v>
                </c:pt>
                <c:pt idx="814">
                  <c:v>5252.92403021827</c:v>
                </c:pt>
                <c:pt idx="815">
                  <c:v>5252.92403021827</c:v>
                </c:pt>
                <c:pt idx="816">
                  <c:v>5252.92403021827</c:v>
                </c:pt>
                <c:pt idx="817">
                  <c:v>5252.92403021827</c:v>
                </c:pt>
                <c:pt idx="818">
                  <c:v>5252.92403021827</c:v>
                </c:pt>
                <c:pt idx="819">
                  <c:v>5252.92403021827</c:v>
                </c:pt>
                <c:pt idx="820">
                  <c:v>5252.92403021827</c:v>
                </c:pt>
                <c:pt idx="821">
                  <c:v>5252.92403021827</c:v>
                </c:pt>
                <c:pt idx="822">
                  <c:v>5252.92403021827</c:v>
                </c:pt>
                <c:pt idx="823">
                  <c:v>5252.92403021827</c:v>
                </c:pt>
                <c:pt idx="824">
                  <c:v>5252.92403021827</c:v>
                </c:pt>
                <c:pt idx="825">
                  <c:v>5252.92403021827</c:v>
                </c:pt>
                <c:pt idx="826">
                  <c:v>5252.92403021827</c:v>
                </c:pt>
                <c:pt idx="827">
                  <c:v>5252.92403021827</c:v>
                </c:pt>
                <c:pt idx="828">
                  <c:v>5252.92403021827</c:v>
                </c:pt>
                <c:pt idx="829">
                  <c:v>5252.92403021827</c:v>
                </c:pt>
                <c:pt idx="830">
                  <c:v>5252.92403021827</c:v>
                </c:pt>
                <c:pt idx="831">
                  <c:v>5252.92403021827</c:v>
                </c:pt>
                <c:pt idx="832">
                  <c:v>5252.92403021827</c:v>
                </c:pt>
                <c:pt idx="833">
                  <c:v>5252.92403021827</c:v>
                </c:pt>
                <c:pt idx="834">
                  <c:v>5252.92403021827</c:v>
                </c:pt>
                <c:pt idx="835">
                  <c:v>5252.92403021827</c:v>
                </c:pt>
                <c:pt idx="836">
                  <c:v>5252.92403021827</c:v>
                </c:pt>
                <c:pt idx="837">
                  <c:v>5252.92403021827</c:v>
                </c:pt>
                <c:pt idx="838">
                  <c:v>5252.92403021827</c:v>
                </c:pt>
                <c:pt idx="839">
                  <c:v>5252.92403021827</c:v>
                </c:pt>
                <c:pt idx="840">
                  <c:v>5252.92403021827</c:v>
                </c:pt>
                <c:pt idx="841">
                  <c:v>5252.92403021827</c:v>
                </c:pt>
                <c:pt idx="842">
                  <c:v>5252.92403021827</c:v>
                </c:pt>
                <c:pt idx="843">
                  <c:v>5252.92403021827</c:v>
                </c:pt>
                <c:pt idx="844">
                  <c:v>5252.92403021827</c:v>
                </c:pt>
                <c:pt idx="845">
                  <c:v>5252.92403021827</c:v>
                </c:pt>
                <c:pt idx="846">
                  <c:v>5252.92403021827</c:v>
                </c:pt>
                <c:pt idx="847">
                  <c:v>5252.92403021827</c:v>
                </c:pt>
                <c:pt idx="848">
                  <c:v>5252.92403021827</c:v>
                </c:pt>
                <c:pt idx="849">
                  <c:v>5252.92403021827</c:v>
                </c:pt>
                <c:pt idx="850">
                  <c:v>5252.92403021827</c:v>
                </c:pt>
                <c:pt idx="851">
                  <c:v>5252.92403021827</c:v>
                </c:pt>
                <c:pt idx="852">
                  <c:v>5252.92403021827</c:v>
                </c:pt>
                <c:pt idx="853">
                  <c:v>5252.92403021827</c:v>
                </c:pt>
                <c:pt idx="854">
                  <c:v>5252.92403021827</c:v>
                </c:pt>
                <c:pt idx="855">
                  <c:v>5252.92403021827</c:v>
                </c:pt>
                <c:pt idx="856">
                  <c:v>5252.92403021827</c:v>
                </c:pt>
                <c:pt idx="857">
                  <c:v>5252.92403021827</c:v>
                </c:pt>
                <c:pt idx="858">
                  <c:v>5252.92403021827</c:v>
                </c:pt>
                <c:pt idx="859">
                  <c:v>5252.92403021827</c:v>
                </c:pt>
                <c:pt idx="860">
                  <c:v>5252.92403021827</c:v>
                </c:pt>
                <c:pt idx="861">
                  <c:v>5252.92403021827</c:v>
                </c:pt>
                <c:pt idx="862">
                  <c:v>5252.92403021827</c:v>
                </c:pt>
                <c:pt idx="863">
                  <c:v>5252.92403021827</c:v>
                </c:pt>
                <c:pt idx="864">
                  <c:v>5252.92403021827</c:v>
                </c:pt>
                <c:pt idx="865">
                  <c:v>5252.92403021827</c:v>
                </c:pt>
                <c:pt idx="866">
                  <c:v>5252.92403021827</c:v>
                </c:pt>
                <c:pt idx="867">
                  <c:v>5252.92403021827</c:v>
                </c:pt>
                <c:pt idx="868">
                  <c:v>5252.92403021827</c:v>
                </c:pt>
                <c:pt idx="869">
                  <c:v>5252.92403021827</c:v>
                </c:pt>
                <c:pt idx="870">
                  <c:v>5252.92403021827</c:v>
                </c:pt>
                <c:pt idx="871">
                  <c:v>5252.92403021827</c:v>
                </c:pt>
                <c:pt idx="872">
                  <c:v>5252.92403021827</c:v>
                </c:pt>
                <c:pt idx="873">
                  <c:v>5252.92403021827</c:v>
                </c:pt>
                <c:pt idx="874">
                  <c:v>5252.92403021827</c:v>
                </c:pt>
                <c:pt idx="875">
                  <c:v>5252.92403021827</c:v>
                </c:pt>
                <c:pt idx="876">
                  <c:v>5252.92403021827</c:v>
                </c:pt>
                <c:pt idx="877">
                  <c:v>5252.92403021827</c:v>
                </c:pt>
                <c:pt idx="878">
                  <c:v>5252.92403021827</c:v>
                </c:pt>
                <c:pt idx="879">
                  <c:v>5252.92403021827</c:v>
                </c:pt>
                <c:pt idx="880">
                  <c:v>5252.92403021827</c:v>
                </c:pt>
                <c:pt idx="881">
                  <c:v>5252.92403021827</c:v>
                </c:pt>
                <c:pt idx="882">
                  <c:v>5252.92403021827</c:v>
                </c:pt>
                <c:pt idx="883">
                  <c:v>5252.92403021827</c:v>
                </c:pt>
                <c:pt idx="884">
                  <c:v>5252.92403021827</c:v>
                </c:pt>
                <c:pt idx="885">
                  <c:v>5252.92403021827</c:v>
                </c:pt>
                <c:pt idx="886">
                  <c:v>5252.92403021827</c:v>
                </c:pt>
                <c:pt idx="887">
                  <c:v>5252.92403021827</c:v>
                </c:pt>
                <c:pt idx="888">
                  <c:v>5252.92403021827</c:v>
                </c:pt>
                <c:pt idx="889">
                  <c:v>5252.92403021827</c:v>
                </c:pt>
                <c:pt idx="890">
                  <c:v>5252.92403021827</c:v>
                </c:pt>
                <c:pt idx="891">
                  <c:v>5252.92403021827</c:v>
                </c:pt>
                <c:pt idx="892">
                  <c:v>5252.92403021827</c:v>
                </c:pt>
                <c:pt idx="893">
                  <c:v>5252.92403021827</c:v>
                </c:pt>
                <c:pt idx="894">
                  <c:v>5252.92403021827</c:v>
                </c:pt>
                <c:pt idx="895">
                  <c:v>5252.92403021827</c:v>
                </c:pt>
                <c:pt idx="896">
                  <c:v>5252.92403021827</c:v>
                </c:pt>
                <c:pt idx="897">
                  <c:v>5252.92403021827</c:v>
                </c:pt>
                <c:pt idx="898">
                  <c:v>5252.92403021827</c:v>
                </c:pt>
                <c:pt idx="899">
                  <c:v>5252.92403021827</c:v>
                </c:pt>
                <c:pt idx="900">
                  <c:v>5252.92403021827</c:v>
                </c:pt>
                <c:pt idx="901">
                  <c:v>5252.92403021827</c:v>
                </c:pt>
                <c:pt idx="902">
                  <c:v>5252.92403021827</c:v>
                </c:pt>
                <c:pt idx="903">
                  <c:v>5252.92403021827</c:v>
                </c:pt>
                <c:pt idx="904">
                  <c:v>5252.92403021827</c:v>
                </c:pt>
                <c:pt idx="905">
                  <c:v>5252.92403021827</c:v>
                </c:pt>
                <c:pt idx="906">
                  <c:v>5252.92403021827</c:v>
                </c:pt>
                <c:pt idx="907">
                  <c:v>5252.92403021827</c:v>
                </c:pt>
                <c:pt idx="908">
                  <c:v>5252.92403021827</c:v>
                </c:pt>
                <c:pt idx="909">
                  <c:v>5252.92403021827</c:v>
                </c:pt>
                <c:pt idx="910">
                  <c:v>5252.92403021827</c:v>
                </c:pt>
                <c:pt idx="911">
                  <c:v>5252.92403021827</c:v>
                </c:pt>
                <c:pt idx="912">
                  <c:v>5252.92403021827</c:v>
                </c:pt>
                <c:pt idx="913">
                  <c:v>5252.92403021827</c:v>
                </c:pt>
                <c:pt idx="914">
                  <c:v>5252.92403021827</c:v>
                </c:pt>
                <c:pt idx="915">
                  <c:v>5252.92403021827</c:v>
                </c:pt>
                <c:pt idx="916">
                  <c:v>5252.92403021827</c:v>
                </c:pt>
                <c:pt idx="917">
                  <c:v>5252.92403021827</c:v>
                </c:pt>
                <c:pt idx="918">
                  <c:v>5252.92403021827</c:v>
                </c:pt>
                <c:pt idx="919">
                  <c:v>5252.92403021827</c:v>
                </c:pt>
                <c:pt idx="920">
                  <c:v>5252.92403021827</c:v>
                </c:pt>
                <c:pt idx="921">
                  <c:v>5252.92403021827</c:v>
                </c:pt>
                <c:pt idx="922">
                  <c:v>5252.92403021827</c:v>
                </c:pt>
                <c:pt idx="923">
                  <c:v>5252.92403021827</c:v>
                </c:pt>
                <c:pt idx="924">
                  <c:v>5252.92403021827</c:v>
                </c:pt>
                <c:pt idx="925">
                  <c:v>5252.92403021827</c:v>
                </c:pt>
                <c:pt idx="926">
                  <c:v>5252.92403021827</c:v>
                </c:pt>
                <c:pt idx="927">
                  <c:v>5252.92403021827</c:v>
                </c:pt>
                <c:pt idx="928">
                  <c:v>5252.92403021827</c:v>
                </c:pt>
                <c:pt idx="929">
                  <c:v>5252.92403021827</c:v>
                </c:pt>
                <c:pt idx="930">
                  <c:v>5252.92403021827</c:v>
                </c:pt>
                <c:pt idx="931">
                  <c:v>5252.92403021827</c:v>
                </c:pt>
                <c:pt idx="932">
                  <c:v>5252.92403021827</c:v>
                </c:pt>
                <c:pt idx="933">
                  <c:v>5252.92403021827</c:v>
                </c:pt>
                <c:pt idx="934">
                  <c:v>5252.92403021827</c:v>
                </c:pt>
                <c:pt idx="935">
                  <c:v>5252.92403021827</c:v>
                </c:pt>
                <c:pt idx="936">
                  <c:v>5252.92403021827</c:v>
                </c:pt>
                <c:pt idx="937">
                  <c:v>5252.92403021827</c:v>
                </c:pt>
                <c:pt idx="938">
                  <c:v>5252.92403021827</c:v>
                </c:pt>
                <c:pt idx="939">
                  <c:v>5252.92403021827</c:v>
                </c:pt>
                <c:pt idx="940">
                  <c:v>5252.92403021827</c:v>
                </c:pt>
                <c:pt idx="941">
                  <c:v>5252.92403021827</c:v>
                </c:pt>
                <c:pt idx="942">
                  <c:v>5252.92403021827</c:v>
                </c:pt>
                <c:pt idx="943">
                  <c:v>5252.92403021827</c:v>
                </c:pt>
                <c:pt idx="944">
                  <c:v>5252.92403021827</c:v>
                </c:pt>
                <c:pt idx="945">
                  <c:v>5252.92403021827</c:v>
                </c:pt>
                <c:pt idx="946">
                  <c:v>5252.92403021827</c:v>
                </c:pt>
                <c:pt idx="947">
                  <c:v>5252.92403021827</c:v>
                </c:pt>
                <c:pt idx="948">
                  <c:v>5252.92403021827</c:v>
                </c:pt>
                <c:pt idx="949">
                  <c:v>5252.92403021827</c:v>
                </c:pt>
                <c:pt idx="950">
                  <c:v>5252.92403021827</c:v>
                </c:pt>
                <c:pt idx="951">
                  <c:v>5252.92403021827</c:v>
                </c:pt>
                <c:pt idx="952">
                  <c:v>5252.92403021827</c:v>
                </c:pt>
                <c:pt idx="953">
                  <c:v>5252.92403021827</c:v>
                </c:pt>
                <c:pt idx="954">
                  <c:v>5252.92403021827</c:v>
                </c:pt>
                <c:pt idx="955">
                  <c:v>5252.92403021827</c:v>
                </c:pt>
                <c:pt idx="956">
                  <c:v>5252.92403021827</c:v>
                </c:pt>
                <c:pt idx="957">
                  <c:v>5252.92403021827</c:v>
                </c:pt>
                <c:pt idx="958">
                  <c:v>5252.92403021827</c:v>
                </c:pt>
                <c:pt idx="959">
                  <c:v>5252.92403021827</c:v>
                </c:pt>
                <c:pt idx="960">
                  <c:v>5252.92403021827</c:v>
                </c:pt>
                <c:pt idx="961">
                  <c:v>5252.92403021827</c:v>
                </c:pt>
                <c:pt idx="962">
                  <c:v>5252.92403021827</c:v>
                </c:pt>
                <c:pt idx="963">
                  <c:v>5252.92403021827</c:v>
                </c:pt>
                <c:pt idx="964">
                  <c:v>5252.92403021827</c:v>
                </c:pt>
                <c:pt idx="965">
                  <c:v>5252.92403021827</c:v>
                </c:pt>
                <c:pt idx="966">
                  <c:v>5252.92403021827</c:v>
                </c:pt>
                <c:pt idx="967">
                  <c:v>5252.92403021827</c:v>
                </c:pt>
                <c:pt idx="968">
                  <c:v>5252.92403021827</c:v>
                </c:pt>
                <c:pt idx="969">
                  <c:v>5252.92403021827</c:v>
                </c:pt>
                <c:pt idx="970">
                  <c:v>5252.92403021827</c:v>
                </c:pt>
                <c:pt idx="971">
                  <c:v>5252.92403021827</c:v>
                </c:pt>
                <c:pt idx="972">
                  <c:v>5252.92403021827</c:v>
                </c:pt>
                <c:pt idx="973">
                  <c:v>5252.92403021827</c:v>
                </c:pt>
                <c:pt idx="974">
                  <c:v>5252.92403021827</c:v>
                </c:pt>
                <c:pt idx="975">
                  <c:v>5252.92403021827</c:v>
                </c:pt>
                <c:pt idx="976">
                  <c:v>5252.92403021827</c:v>
                </c:pt>
                <c:pt idx="977">
                  <c:v>5252.92403021827</c:v>
                </c:pt>
                <c:pt idx="978">
                  <c:v>5252.92403021827</c:v>
                </c:pt>
                <c:pt idx="979">
                  <c:v>5252.92403021827</c:v>
                </c:pt>
                <c:pt idx="980">
                  <c:v>5252.92403021827</c:v>
                </c:pt>
                <c:pt idx="981">
                  <c:v>5252.92403021827</c:v>
                </c:pt>
                <c:pt idx="982">
                  <c:v>5252.92403021827</c:v>
                </c:pt>
                <c:pt idx="983">
                  <c:v>5252.92403021827</c:v>
                </c:pt>
                <c:pt idx="984">
                  <c:v>5252.92403021827</c:v>
                </c:pt>
                <c:pt idx="985">
                  <c:v>5252.92403021827</c:v>
                </c:pt>
                <c:pt idx="986">
                  <c:v>5252.92403021827</c:v>
                </c:pt>
                <c:pt idx="987">
                  <c:v>5252.92403021827</c:v>
                </c:pt>
                <c:pt idx="988">
                  <c:v>5252.92403021827</c:v>
                </c:pt>
                <c:pt idx="989">
                  <c:v>5252.92403021827</c:v>
                </c:pt>
                <c:pt idx="990">
                  <c:v>5252.92403021827</c:v>
                </c:pt>
                <c:pt idx="991">
                  <c:v>5252.92403021827</c:v>
                </c:pt>
                <c:pt idx="992">
                  <c:v>5252.92403021827</c:v>
                </c:pt>
                <c:pt idx="993">
                  <c:v>5252.92403021827</c:v>
                </c:pt>
                <c:pt idx="994">
                  <c:v>5252.92403021827</c:v>
                </c:pt>
                <c:pt idx="995">
                  <c:v>5252.92403021827</c:v>
                </c:pt>
                <c:pt idx="996">
                  <c:v>5252.92403021827</c:v>
                </c:pt>
                <c:pt idx="997">
                  <c:v>5252.92403021827</c:v>
                </c:pt>
                <c:pt idx="998">
                  <c:v>5252.92403021827</c:v>
                </c:pt>
                <c:pt idx="999">
                  <c:v>5252.92403021827</c:v>
                </c:pt>
                <c:pt idx="1000">
                  <c:v>5252.92403021827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5252.92403021827</c:v>
                </c:pt>
                <c:pt idx="1">
                  <c:v>5252.92403021827</c:v>
                </c:pt>
                <c:pt idx="2">
                  <c:v>5252.92403021827</c:v>
                </c:pt>
                <c:pt idx="3">
                  <c:v>5252.92403021827</c:v>
                </c:pt>
                <c:pt idx="4">
                  <c:v>5252.92403021827</c:v>
                </c:pt>
                <c:pt idx="5">
                  <c:v>5252.92403021827</c:v>
                </c:pt>
                <c:pt idx="6">
                  <c:v>5252.92403021827</c:v>
                </c:pt>
                <c:pt idx="7">
                  <c:v>5252.92403021827</c:v>
                </c:pt>
                <c:pt idx="8">
                  <c:v>5252.92403021827</c:v>
                </c:pt>
                <c:pt idx="9">
                  <c:v>5252.92403021827</c:v>
                </c:pt>
                <c:pt idx="10">
                  <c:v>5252.92403021827</c:v>
                </c:pt>
                <c:pt idx="11">
                  <c:v>5252.92403021827</c:v>
                </c:pt>
                <c:pt idx="12">
                  <c:v>5252.92403021827</c:v>
                </c:pt>
                <c:pt idx="13">
                  <c:v>5252.92403021827</c:v>
                </c:pt>
                <c:pt idx="14">
                  <c:v>5252.92403021827</c:v>
                </c:pt>
                <c:pt idx="15">
                  <c:v>5252.92403021827</c:v>
                </c:pt>
                <c:pt idx="16">
                  <c:v>5252.92403021827</c:v>
                </c:pt>
                <c:pt idx="17">
                  <c:v>5252.92403021827</c:v>
                </c:pt>
                <c:pt idx="18">
                  <c:v>5252.92403021827</c:v>
                </c:pt>
                <c:pt idx="19">
                  <c:v>5252.92403021827</c:v>
                </c:pt>
                <c:pt idx="20">
                  <c:v>5252.92403021827</c:v>
                </c:pt>
                <c:pt idx="21">
                  <c:v>5252.92403021827</c:v>
                </c:pt>
                <c:pt idx="22">
                  <c:v>5252.92403021827</c:v>
                </c:pt>
                <c:pt idx="23">
                  <c:v>5252.92403021827</c:v>
                </c:pt>
                <c:pt idx="24">
                  <c:v>5252.92403021827</c:v>
                </c:pt>
                <c:pt idx="25">
                  <c:v>5252.92403021827</c:v>
                </c:pt>
                <c:pt idx="26">
                  <c:v>5252.92403021827</c:v>
                </c:pt>
                <c:pt idx="27">
                  <c:v>5252.92403021827</c:v>
                </c:pt>
                <c:pt idx="28">
                  <c:v>5252.92403021827</c:v>
                </c:pt>
                <c:pt idx="29">
                  <c:v>5252.92403021827</c:v>
                </c:pt>
                <c:pt idx="30">
                  <c:v>5252.92403021827</c:v>
                </c:pt>
                <c:pt idx="31">
                  <c:v>5252.92403021827</c:v>
                </c:pt>
                <c:pt idx="32">
                  <c:v>5252.92403021827</c:v>
                </c:pt>
                <c:pt idx="33">
                  <c:v>5252.92403021827</c:v>
                </c:pt>
                <c:pt idx="34">
                  <c:v>5252.92403021827</c:v>
                </c:pt>
                <c:pt idx="35">
                  <c:v>5252.92403021827</c:v>
                </c:pt>
                <c:pt idx="36">
                  <c:v>5252.92403021827</c:v>
                </c:pt>
                <c:pt idx="37">
                  <c:v>5252.92403021827</c:v>
                </c:pt>
                <c:pt idx="38">
                  <c:v>5252.92403021827</c:v>
                </c:pt>
                <c:pt idx="39">
                  <c:v>5252.92403021827</c:v>
                </c:pt>
                <c:pt idx="40">
                  <c:v>5252.92403021827</c:v>
                </c:pt>
                <c:pt idx="41">
                  <c:v>5252.92403021827</c:v>
                </c:pt>
                <c:pt idx="42">
                  <c:v>5252.92403021827</c:v>
                </c:pt>
                <c:pt idx="43">
                  <c:v>5252.92403021827</c:v>
                </c:pt>
                <c:pt idx="44">
                  <c:v>5252.92403021827</c:v>
                </c:pt>
                <c:pt idx="45">
                  <c:v>5252.92403021827</c:v>
                </c:pt>
                <c:pt idx="46">
                  <c:v>5252.92403021827</c:v>
                </c:pt>
                <c:pt idx="47">
                  <c:v>5252.92403021827</c:v>
                </c:pt>
                <c:pt idx="48">
                  <c:v>5252.92403021827</c:v>
                </c:pt>
                <c:pt idx="49">
                  <c:v>5252.92403021827</c:v>
                </c:pt>
                <c:pt idx="50">
                  <c:v>5252.92403021827</c:v>
                </c:pt>
                <c:pt idx="51">
                  <c:v>5252.92403021827</c:v>
                </c:pt>
                <c:pt idx="52">
                  <c:v>5252.92403021827</c:v>
                </c:pt>
                <c:pt idx="53">
                  <c:v>5252.92403021827</c:v>
                </c:pt>
                <c:pt idx="54">
                  <c:v>5252.92403021827</c:v>
                </c:pt>
                <c:pt idx="55">
                  <c:v>5252.92403021827</c:v>
                </c:pt>
                <c:pt idx="56">
                  <c:v>5252.92403021827</c:v>
                </c:pt>
                <c:pt idx="57">
                  <c:v>5252.92403021827</c:v>
                </c:pt>
                <c:pt idx="58">
                  <c:v>5252.92403021827</c:v>
                </c:pt>
                <c:pt idx="59">
                  <c:v>5252.92403021827</c:v>
                </c:pt>
                <c:pt idx="60">
                  <c:v>5252.92403021827</c:v>
                </c:pt>
                <c:pt idx="61">
                  <c:v>5252.92403021827</c:v>
                </c:pt>
                <c:pt idx="62">
                  <c:v>5252.92403021827</c:v>
                </c:pt>
                <c:pt idx="63">
                  <c:v>5252.92403021827</c:v>
                </c:pt>
                <c:pt idx="64">
                  <c:v>5252.92403021827</c:v>
                </c:pt>
                <c:pt idx="65">
                  <c:v>5252.92403021827</c:v>
                </c:pt>
                <c:pt idx="66">
                  <c:v>5252.92403021827</c:v>
                </c:pt>
                <c:pt idx="67">
                  <c:v>5252.92403021827</c:v>
                </c:pt>
                <c:pt idx="68">
                  <c:v>5252.92403021827</c:v>
                </c:pt>
                <c:pt idx="69">
                  <c:v>5252.92403021827</c:v>
                </c:pt>
                <c:pt idx="70">
                  <c:v>5252.92403021827</c:v>
                </c:pt>
                <c:pt idx="71">
                  <c:v>5252.92403021827</c:v>
                </c:pt>
                <c:pt idx="72">
                  <c:v>5252.92403021827</c:v>
                </c:pt>
                <c:pt idx="73">
                  <c:v>5252.92403021827</c:v>
                </c:pt>
                <c:pt idx="74">
                  <c:v>5252.92403021827</c:v>
                </c:pt>
                <c:pt idx="75">
                  <c:v>5252.92403021827</c:v>
                </c:pt>
                <c:pt idx="76">
                  <c:v>5252.92403021827</c:v>
                </c:pt>
                <c:pt idx="77">
                  <c:v>5252.92403021827</c:v>
                </c:pt>
                <c:pt idx="78">
                  <c:v>5252.92403021827</c:v>
                </c:pt>
                <c:pt idx="79">
                  <c:v>5252.92403021827</c:v>
                </c:pt>
                <c:pt idx="80">
                  <c:v>5252.92403021827</c:v>
                </c:pt>
                <c:pt idx="81">
                  <c:v>5252.92403021827</c:v>
                </c:pt>
                <c:pt idx="82">
                  <c:v>5252.92403021827</c:v>
                </c:pt>
                <c:pt idx="83">
                  <c:v>5252.92403021827</c:v>
                </c:pt>
                <c:pt idx="84">
                  <c:v>5252.92403021827</c:v>
                </c:pt>
                <c:pt idx="85">
                  <c:v>5252.92403021827</c:v>
                </c:pt>
                <c:pt idx="86">
                  <c:v>5252.92403021827</c:v>
                </c:pt>
                <c:pt idx="87">
                  <c:v>5252.92403021827</c:v>
                </c:pt>
                <c:pt idx="88">
                  <c:v>5252.92403021827</c:v>
                </c:pt>
                <c:pt idx="89">
                  <c:v>5252.92403021827</c:v>
                </c:pt>
                <c:pt idx="90">
                  <c:v>5252.92403021827</c:v>
                </c:pt>
                <c:pt idx="91">
                  <c:v>5252.92403021827</c:v>
                </c:pt>
                <c:pt idx="92">
                  <c:v>5252.92403021827</c:v>
                </c:pt>
                <c:pt idx="93">
                  <c:v>5252.92403021827</c:v>
                </c:pt>
                <c:pt idx="94">
                  <c:v>5252.92403021827</c:v>
                </c:pt>
                <c:pt idx="95">
                  <c:v>5252.92403021827</c:v>
                </c:pt>
                <c:pt idx="96">
                  <c:v>5252.92403021827</c:v>
                </c:pt>
                <c:pt idx="97">
                  <c:v>5252.92403021827</c:v>
                </c:pt>
                <c:pt idx="98">
                  <c:v>5252.92403021827</c:v>
                </c:pt>
                <c:pt idx="99">
                  <c:v>5252.92403021827</c:v>
                </c:pt>
                <c:pt idx="100">
                  <c:v>5252.92403021827</c:v>
                </c:pt>
                <c:pt idx="101">
                  <c:v>5252.92403021827</c:v>
                </c:pt>
                <c:pt idx="102">
                  <c:v>5252.92403021827</c:v>
                </c:pt>
                <c:pt idx="103">
                  <c:v>5252.92403021827</c:v>
                </c:pt>
                <c:pt idx="104">
                  <c:v>5252.92403021827</c:v>
                </c:pt>
                <c:pt idx="105">
                  <c:v>5252.92403021827</c:v>
                </c:pt>
                <c:pt idx="106">
                  <c:v>5252.92403021827</c:v>
                </c:pt>
                <c:pt idx="107">
                  <c:v>5252.92403021827</c:v>
                </c:pt>
                <c:pt idx="108">
                  <c:v>5252.92403021827</c:v>
                </c:pt>
                <c:pt idx="109">
                  <c:v>5252.92403021827</c:v>
                </c:pt>
                <c:pt idx="110">
                  <c:v>5252.92403021827</c:v>
                </c:pt>
                <c:pt idx="111">
                  <c:v>5252.92403021827</c:v>
                </c:pt>
                <c:pt idx="112">
                  <c:v>5252.92403021827</c:v>
                </c:pt>
                <c:pt idx="113">
                  <c:v>5252.92403021827</c:v>
                </c:pt>
                <c:pt idx="114">
                  <c:v>5252.92403021827</c:v>
                </c:pt>
                <c:pt idx="115">
                  <c:v>5252.92403021827</c:v>
                </c:pt>
                <c:pt idx="116">
                  <c:v>5252.92403021827</c:v>
                </c:pt>
                <c:pt idx="117">
                  <c:v>5252.92403021827</c:v>
                </c:pt>
                <c:pt idx="118">
                  <c:v>5252.92403021827</c:v>
                </c:pt>
                <c:pt idx="119">
                  <c:v>5252.92403021827</c:v>
                </c:pt>
                <c:pt idx="120">
                  <c:v>5252.92403021827</c:v>
                </c:pt>
                <c:pt idx="121">
                  <c:v>5252.92403021827</c:v>
                </c:pt>
                <c:pt idx="122">
                  <c:v>5252.92403021827</c:v>
                </c:pt>
                <c:pt idx="123">
                  <c:v>5252.92403021827</c:v>
                </c:pt>
                <c:pt idx="124">
                  <c:v>5252.92403021827</c:v>
                </c:pt>
                <c:pt idx="125">
                  <c:v>5252.92403021827</c:v>
                </c:pt>
                <c:pt idx="126">
                  <c:v>5252.92403021827</c:v>
                </c:pt>
                <c:pt idx="127">
                  <c:v>5252.92403021827</c:v>
                </c:pt>
                <c:pt idx="128">
                  <c:v>5252.92403021827</c:v>
                </c:pt>
                <c:pt idx="129">
                  <c:v>5252.92403021827</c:v>
                </c:pt>
                <c:pt idx="130">
                  <c:v>5252.92403021827</c:v>
                </c:pt>
                <c:pt idx="131">
                  <c:v>5252.92403021827</c:v>
                </c:pt>
                <c:pt idx="132">
                  <c:v>5252.92403021827</c:v>
                </c:pt>
                <c:pt idx="133">
                  <c:v>5252.92403021827</c:v>
                </c:pt>
                <c:pt idx="134">
                  <c:v>5252.92403021827</c:v>
                </c:pt>
                <c:pt idx="135">
                  <c:v>5252.92403021827</c:v>
                </c:pt>
                <c:pt idx="136">
                  <c:v>5252.92403021827</c:v>
                </c:pt>
                <c:pt idx="137">
                  <c:v>5252.92403021827</c:v>
                </c:pt>
                <c:pt idx="138">
                  <c:v>5252.92403021827</c:v>
                </c:pt>
                <c:pt idx="139">
                  <c:v>5252.92403021827</c:v>
                </c:pt>
                <c:pt idx="140">
                  <c:v>5252.92403021827</c:v>
                </c:pt>
                <c:pt idx="141">
                  <c:v>5252.92403021827</c:v>
                </c:pt>
                <c:pt idx="142">
                  <c:v>5252.92403021827</c:v>
                </c:pt>
                <c:pt idx="143">
                  <c:v>5252.92403021827</c:v>
                </c:pt>
                <c:pt idx="144">
                  <c:v>5252.92403021827</c:v>
                </c:pt>
                <c:pt idx="145">
                  <c:v>5252.92403021827</c:v>
                </c:pt>
                <c:pt idx="146">
                  <c:v>5252.92403021827</c:v>
                </c:pt>
                <c:pt idx="147">
                  <c:v>5252.92403021827</c:v>
                </c:pt>
                <c:pt idx="148">
                  <c:v>5252.92403021827</c:v>
                </c:pt>
                <c:pt idx="149">
                  <c:v>5252.92403021827</c:v>
                </c:pt>
                <c:pt idx="150">
                  <c:v>5252.92403021827</c:v>
                </c:pt>
                <c:pt idx="151">
                  <c:v>5252.92403021827</c:v>
                </c:pt>
                <c:pt idx="152">
                  <c:v>5252.92403021827</c:v>
                </c:pt>
                <c:pt idx="153">
                  <c:v>5252.92403021827</c:v>
                </c:pt>
                <c:pt idx="154">
                  <c:v>5252.92403021827</c:v>
                </c:pt>
                <c:pt idx="155">
                  <c:v>5252.92403021827</c:v>
                </c:pt>
                <c:pt idx="156">
                  <c:v>5252.92403021827</c:v>
                </c:pt>
                <c:pt idx="157">
                  <c:v>5252.92403021827</c:v>
                </c:pt>
                <c:pt idx="158">
                  <c:v>5252.92403021827</c:v>
                </c:pt>
                <c:pt idx="159">
                  <c:v>5252.92403021827</c:v>
                </c:pt>
                <c:pt idx="160">
                  <c:v>5252.92403021827</c:v>
                </c:pt>
                <c:pt idx="161">
                  <c:v>5252.92403021827</c:v>
                </c:pt>
                <c:pt idx="162">
                  <c:v>5252.92403021827</c:v>
                </c:pt>
                <c:pt idx="163">
                  <c:v>5252.92403021827</c:v>
                </c:pt>
                <c:pt idx="164">
                  <c:v>5252.92403021827</c:v>
                </c:pt>
                <c:pt idx="165">
                  <c:v>5252.92403021827</c:v>
                </c:pt>
                <c:pt idx="166">
                  <c:v>5252.92403021827</c:v>
                </c:pt>
                <c:pt idx="167">
                  <c:v>5252.92403021827</c:v>
                </c:pt>
                <c:pt idx="168">
                  <c:v>5252.92403021827</c:v>
                </c:pt>
                <c:pt idx="169">
                  <c:v>5252.92403021827</c:v>
                </c:pt>
                <c:pt idx="170">
                  <c:v>5252.92403021827</c:v>
                </c:pt>
                <c:pt idx="171">
                  <c:v>5252.92403021827</c:v>
                </c:pt>
                <c:pt idx="172">
                  <c:v>5252.92403021827</c:v>
                </c:pt>
                <c:pt idx="173">
                  <c:v>5252.92403021827</c:v>
                </c:pt>
                <c:pt idx="174">
                  <c:v>5252.92403021827</c:v>
                </c:pt>
                <c:pt idx="175">
                  <c:v>5252.92403021827</c:v>
                </c:pt>
                <c:pt idx="176">
                  <c:v>5252.92403021827</c:v>
                </c:pt>
                <c:pt idx="177">
                  <c:v>5252.92403021827</c:v>
                </c:pt>
                <c:pt idx="178">
                  <c:v>5252.92403021827</c:v>
                </c:pt>
                <c:pt idx="179">
                  <c:v>5252.92403021827</c:v>
                </c:pt>
                <c:pt idx="180">
                  <c:v>5252.92403021827</c:v>
                </c:pt>
                <c:pt idx="181">
                  <c:v>5252.92403021827</c:v>
                </c:pt>
                <c:pt idx="182">
                  <c:v>5252.92403021827</c:v>
                </c:pt>
                <c:pt idx="183">
                  <c:v>5252.92403021827</c:v>
                </c:pt>
                <c:pt idx="184">
                  <c:v>5252.92403021827</c:v>
                </c:pt>
                <c:pt idx="185">
                  <c:v>5252.92403021827</c:v>
                </c:pt>
                <c:pt idx="186">
                  <c:v>5252.92403021827</c:v>
                </c:pt>
                <c:pt idx="187">
                  <c:v>5252.92403021827</c:v>
                </c:pt>
                <c:pt idx="188">
                  <c:v>5252.92403021827</c:v>
                </c:pt>
                <c:pt idx="189">
                  <c:v>5252.92403021827</c:v>
                </c:pt>
                <c:pt idx="190">
                  <c:v>5252.92403021827</c:v>
                </c:pt>
                <c:pt idx="191">
                  <c:v>5252.92403021827</c:v>
                </c:pt>
                <c:pt idx="192">
                  <c:v>5252.92403021827</c:v>
                </c:pt>
                <c:pt idx="193">
                  <c:v>5252.92403021827</c:v>
                </c:pt>
                <c:pt idx="194">
                  <c:v>5252.92403021827</c:v>
                </c:pt>
                <c:pt idx="195">
                  <c:v>5252.92403021827</c:v>
                </c:pt>
                <c:pt idx="196">
                  <c:v>5252.92403021827</c:v>
                </c:pt>
                <c:pt idx="197">
                  <c:v>5252.92403021827</c:v>
                </c:pt>
                <c:pt idx="198">
                  <c:v>5252.92403021827</c:v>
                </c:pt>
                <c:pt idx="199">
                  <c:v>5252.92403021827</c:v>
                </c:pt>
                <c:pt idx="200">
                  <c:v>5252.92403021827</c:v>
                </c:pt>
                <c:pt idx="201">
                  <c:v>5252.92403021827</c:v>
                </c:pt>
                <c:pt idx="202">
                  <c:v>5252.92403021827</c:v>
                </c:pt>
                <c:pt idx="203">
                  <c:v>5252.92403021827</c:v>
                </c:pt>
                <c:pt idx="204">
                  <c:v>5252.92403021827</c:v>
                </c:pt>
                <c:pt idx="205">
                  <c:v>5252.92403021827</c:v>
                </c:pt>
                <c:pt idx="206">
                  <c:v>5252.92403021827</c:v>
                </c:pt>
                <c:pt idx="207">
                  <c:v>5252.92403021827</c:v>
                </c:pt>
                <c:pt idx="208">
                  <c:v>5252.92403021827</c:v>
                </c:pt>
                <c:pt idx="209">
                  <c:v>5252.92403021827</c:v>
                </c:pt>
                <c:pt idx="210">
                  <c:v>5252.92403021827</c:v>
                </c:pt>
                <c:pt idx="211">
                  <c:v>5252.92403021827</c:v>
                </c:pt>
                <c:pt idx="212">
                  <c:v>5252.92403021827</c:v>
                </c:pt>
                <c:pt idx="213">
                  <c:v>5252.92403021827</c:v>
                </c:pt>
                <c:pt idx="214">
                  <c:v>5252.92403021827</c:v>
                </c:pt>
                <c:pt idx="215">
                  <c:v>5252.92403021827</c:v>
                </c:pt>
                <c:pt idx="216">
                  <c:v>5252.92403021827</c:v>
                </c:pt>
                <c:pt idx="217">
                  <c:v>5252.92403021827</c:v>
                </c:pt>
                <c:pt idx="218">
                  <c:v>5252.92403021827</c:v>
                </c:pt>
                <c:pt idx="219">
                  <c:v>5252.92403021827</c:v>
                </c:pt>
                <c:pt idx="220">
                  <c:v>5252.92403021827</c:v>
                </c:pt>
                <c:pt idx="221">
                  <c:v>5252.92403021827</c:v>
                </c:pt>
                <c:pt idx="222">
                  <c:v>5252.92403021827</c:v>
                </c:pt>
                <c:pt idx="223">
                  <c:v>5252.92403021827</c:v>
                </c:pt>
                <c:pt idx="224">
                  <c:v>5252.92403021827</c:v>
                </c:pt>
                <c:pt idx="225">
                  <c:v>5252.92403021827</c:v>
                </c:pt>
                <c:pt idx="226">
                  <c:v>5252.92403021827</c:v>
                </c:pt>
                <c:pt idx="227">
                  <c:v>5252.92403021827</c:v>
                </c:pt>
                <c:pt idx="228">
                  <c:v>5252.92403021827</c:v>
                </c:pt>
                <c:pt idx="229">
                  <c:v>5252.92403021827</c:v>
                </c:pt>
                <c:pt idx="230">
                  <c:v>5252.92403021827</c:v>
                </c:pt>
                <c:pt idx="231">
                  <c:v>5252.92403021827</c:v>
                </c:pt>
                <c:pt idx="232">
                  <c:v>5252.92403021827</c:v>
                </c:pt>
                <c:pt idx="233">
                  <c:v>5252.92403021827</c:v>
                </c:pt>
                <c:pt idx="234">
                  <c:v>5252.92403021827</c:v>
                </c:pt>
                <c:pt idx="235">
                  <c:v>5252.92403021827</c:v>
                </c:pt>
                <c:pt idx="236">
                  <c:v>5252.92403021827</c:v>
                </c:pt>
                <c:pt idx="237">
                  <c:v>5252.92403021827</c:v>
                </c:pt>
                <c:pt idx="238">
                  <c:v>5252.92403021827</c:v>
                </c:pt>
                <c:pt idx="239">
                  <c:v>5252.92403021827</c:v>
                </c:pt>
                <c:pt idx="240">
                  <c:v>5252.92403021827</c:v>
                </c:pt>
                <c:pt idx="241">
                  <c:v>5252.92403021827</c:v>
                </c:pt>
                <c:pt idx="242">
                  <c:v>5252.92403021827</c:v>
                </c:pt>
                <c:pt idx="243">
                  <c:v>5252.92403021827</c:v>
                </c:pt>
                <c:pt idx="244">
                  <c:v>5252.92403021827</c:v>
                </c:pt>
                <c:pt idx="245">
                  <c:v>5252.92403021827</c:v>
                </c:pt>
                <c:pt idx="246">
                  <c:v>5252.92403021827</c:v>
                </c:pt>
                <c:pt idx="247">
                  <c:v>5252.92403021827</c:v>
                </c:pt>
                <c:pt idx="248">
                  <c:v>5252.92403021827</c:v>
                </c:pt>
                <c:pt idx="249">
                  <c:v>5252.92403021827</c:v>
                </c:pt>
                <c:pt idx="250">
                  <c:v>5252.92403021827</c:v>
                </c:pt>
                <c:pt idx="251">
                  <c:v>5252.92403021827</c:v>
                </c:pt>
                <c:pt idx="252">
                  <c:v>5252.92403021827</c:v>
                </c:pt>
                <c:pt idx="253">
                  <c:v>5252.92403021827</c:v>
                </c:pt>
                <c:pt idx="254">
                  <c:v>5252.92403021827</c:v>
                </c:pt>
                <c:pt idx="255">
                  <c:v>5252.92403021827</c:v>
                </c:pt>
                <c:pt idx="256">
                  <c:v>5252.92403021827</c:v>
                </c:pt>
                <c:pt idx="257">
                  <c:v>5252.92403021827</c:v>
                </c:pt>
                <c:pt idx="258">
                  <c:v>5252.92403021827</c:v>
                </c:pt>
                <c:pt idx="259">
                  <c:v>5252.92403021827</c:v>
                </c:pt>
                <c:pt idx="260">
                  <c:v>5252.92403021827</c:v>
                </c:pt>
                <c:pt idx="261">
                  <c:v>5252.92403021827</c:v>
                </c:pt>
                <c:pt idx="262">
                  <c:v>5252.92403021827</c:v>
                </c:pt>
                <c:pt idx="263">
                  <c:v>5252.92403021827</c:v>
                </c:pt>
                <c:pt idx="264">
                  <c:v>5252.92403021827</c:v>
                </c:pt>
                <c:pt idx="265">
                  <c:v>5252.92403021827</c:v>
                </c:pt>
                <c:pt idx="266">
                  <c:v>5252.92403021827</c:v>
                </c:pt>
                <c:pt idx="267">
                  <c:v>5252.92403021827</c:v>
                </c:pt>
                <c:pt idx="268">
                  <c:v>5252.92403021827</c:v>
                </c:pt>
                <c:pt idx="269">
                  <c:v>5252.92403021827</c:v>
                </c:pt>
                <c:pt idx="270">
                  <c:v>5252.92403021827</c:v>
                </c:pt>
                <c:pt idx="271">
                  <c:v>5252.92403021827</c:v>
                </c:pt>
                <c:pt idx="272">
                  <c:v>5252.92403021827</c:v>
                </c:pt>
                <c:pt idx="273">
                  <c:v>5252.92403021827</c:v>
                </c:pt>
                <c:pt idx="274">
                  <c:v>5252.92403021827</c:v>
                </c:pt>
                <c:pt idx="275">
                  <c:v>5252.92403021827</c:v>
                </c:pt>
                <c:pt idx="276">
                  <c:v>5252.92403021827</c:v>
                </c:pt>
                <c:pt idx="277">
                  <c:v>5252.92403021827</c:v>
                </c:pt>
                <c:pt idx="278">
                  <c:v>5252.92403021827</c:v>
                </c:pt>
                <c:pt idx="279">
                  <c:v>5252.92403021827</c:v>
                </c:pt>
                <c:pt idx="280">
                  <c:v>5252.92403021827</c:v>
                </c:pt>
                <c:pt idx="281">
                  <c:v>5252.92403021827</c:v>
                </c:pt>
                <c:pt idx="282">
                  <c:v>5252.92403021827</c:v>
                </c:pt>
                <c:pt idx="283">
                  <c:v>5252.92403021827</c:v>
                </c:pt>
                <c:pt idx="284">
                  <c:v>5252.92403021827</c:v>
                </c:pt>
                <c:pt idx="285">
                  <c:v>5252.92403021827</c:v>
                </c:pt>
                <c:pt idx="286">
                  <c:v>5252.92403021827</c:v>
                </c:pt>
                <c:pt idx="287">
                  <c:v>5252.92403021827</c:v>
                </c:pt>
                <c:pt idx="288">
                  <c:v>5252.92403021827</c:v>
                </c:pt>
                <c:pt idx="289">
                  <c:v>5252.92403021827</c:v>
                </c:pt>
                <c:pt idx="290">
                  <c:v>5252.92403021827</c:v>
                </c:pt>
                <c:pt idx="291">
                  <c:v>5252.92403021827</c:v>
                </c:pt>
                <c:pt idx="292">
                  <c:v>5252.92403021827</c:v>
                </c:pt>
                <c:pt idx="293">
                  <c:v>5252.92403021827</c:v>
                </c:pt>
                <c:pt idx="294">
                  <c:v>5252.92403021827</c:v>
                </c:pt>
                <c:pt idx="295">
                  <c:v>5252.92403021827</c:v>
                </c:pt>
                <c:pt idx="296">
                  <c:v>5252.92403021827</c:v>
                </c:pt>
                <c:pt idx="297">
                  <c:v>5252.92403021827</c:v>
                </c:pt>
                <c:pt idx="298">
                  <c:v>5252.92403021827</c:v>
                </c:pt>
                <c:pt idx="299">
                  <c:v>5252.92403021827</c:v>
                </c:pt>
                <c:pt idx="300">
                  <c:v>5252.92403021827</c:v>
                </c:pt>
                <c:pt idx="301">
                  <c:v>5252.92403021827</c:v>
                </c:pt>
                <c:pt idx="302">
                  <c:v>5252.92403021827</c:v>
                </c:pt>
                <c:pt idx="303">
                  <c:v>5252.92403021827</c:v>
                </c:pt>
                <c:pt idx="304">
                  <c:v>5252.92403021827</c:v>
                </c:pt>
                <c:pt idx="305">
                  <c:v>5252.92403021827</c:v>
                </c:pt>
                <c:pt idx="306">
                  <c:v>5252.92403021827</c:v>
                </c:pt>
                <c:pt idx="307">
                  <c:v>5252.92403021827</c:v>
                </c:pt>
                <c:pt idx="308">
                  <c:v>5252.92403021827</c:v>
                </c:pt>
                <c:pt idx="309">
                  <c:v>5252.92403021827</c:v>
                </c:pt>
                <c:pt idx="310">
                  <c:v>5252.92403021827</c:v>
                </c:pt>
                <c:pt idx="311">
                  <c:v>5252.92403021827</c:v>
                </c:pt>
                <c:pt idx="312">
                  <c:v>5252.92403021827</c:v>
                </c:pt>
                <c:pt idx="313">
                  <c:v>5252.92403021827</c:v>
                </c:pt>
                <c:pt idx="314">
                  <c:v>5252.92403021827</c:v>
                </c:pt>
                <c:pt idx="315">
                  <c:v>5252.92403021827</c:v>
                </c:pt>
                <c:pt idx="316">
                  <c:v>5252.92403021827</c:v>
                </c:pt>
                <c:pt idx="317">
                  <c:v>5252.92403021827</c:v>
                </c:pt>
                <c:pt idx="318">
                  <c:v>5252.92403021827</c:v>
                </c:pt>
                <c:pt idx="319">
                  <c:v>5252.92403021827</c:v>
                </c:pt>
                <c:pt idx="320">
                  <c:v>5252.92403021827</c:v>
                </c:pt>
                <c:pt idx="321">
                  <c:v>5252.92403021827</c:v>
                </c:pt>
                <c:pt idx="322">
                  <c:v>5252.92403021827</c:v>
                </c:pt>
                <c:pt idx="323">
                  <c:v>5252.92403021827</c:v>
                </c:pt>
                <c:pt idx="324">
                  <c:v>5252.92403021827</c:v>
                </c:pt>
                <c:pt idx="325">
                  <c:v>5252.92403021827</c:v>
                </c:pt>
                <c:pt idx="326">
                  <c:v>5252.92403021827</c:v>
                </c:pt>
                <c:pt idx="327">
                  <c:v>5252.92403021827</c:v>
                </c:pt>
                <c:pt idx="328">
                  <c:v>5252.92403021827</c:v>
                </c:pt>
                <c:pt idx="329">
                  <c:v>5252.92403021827</c:v>
                </c:pt>
                <c:pt idx="330">
                  <c:v>5252.92403021827</c:v>
                </c:pt>
                <c:pt idx="331">
                  <c:v>5252.92403021827</c:v>
                </c:pt>
                <c:pt idx="332">
                  <c:v>5252.92403021827</c:v>
                </c:pt>
                <c:pt idx="333">
                  <c:v>5252.92403021827</c:v>
                </c:pt>
                <c:pt idx="334">
                  <c:v>5252.92403021827</c:v>
                </c:pt>
                <c:pt idx="335">
                  <c:v>5252.92403021827</c:v>
                </c:pt>
                <c:pt idx="336">
                  <c:v>5252.92403021827</c:v>
                </c:pt>
                <c:pt idx="337">
                  <c:v>5252.92403021827</c:v>
                </c:pt>
                <c:pt idx="338">
                  <c:v>5252.92403021827</c:v>
                </c:pt>
                <c:pt idx="339">
                  <c:v>5252.92403021827</c:v>
                </c:pt>
                <c:pt idx="340">
                  <c:v>5252.92403021827</c:v>
                </c:pt>
                <c:pt idx="341">
                  <c:v>5252.92403021827</c:v>
                </c:pt>
                <c:pt idx="342">
                  <c:v>5252.92403021827</c:v>
                </c:pt>
                <c:pt idx="343">
                  <c:v>5252.92403021827</c:v>
                </c:pt>
                <c:pt idx="344">
                  <c:v>5252.92403021827</c:v>
                </c:pt>
                <c:pt idx="345">
                  <c:v>5252.92403021827</c:v>
                </c:pt>
                <c:pt idx="346">
                  <c:v>5252.92403021827</c:v>
                </c:pt>
                <c:pt idx="347">
                  <c:v>5252.92403021827</c:v>
                </c:pt>
                <c:pt idx="348">
                  <c:v>5252.92403021827</c:v>
                </c:pt>
                <c:pt idx="349">
                  <c:v>5252.92403021827</c:v>
                </c:pt>
                <c:pt idx="350">
                  <c:v>5252.92403021827</c:v>
                </c:pt>
                <c:pt idx="351">
                  <c:v>5252.92403021827</c:v>
                </c:pt>
                <c:pt idx="352">
                  <c:v>5252.92403021827</c:v>
                </c:pt>
                <c:pt idx="353">
                  <c:v>5252.92403021827</c:v>
                </c:pt>
                <c:pt idx="354">
                  <c:v>5252.92403021827</c:v>
                </c:pt>
                <c:pt idx="355">
                  <c:v>5252.92403021827</c:v>
                </c:pt>
                <c:pt idx="356">
                  <c:v>5252.92403021827</c:v>
                </c:pt>
                <c:pt idx="357">
                  <c:v>5252.92403021827</c:v>
                </c:pt>
                <c:pt idx="358">
                  <c:v>5252.92403021827</c:v>
                </c:pt>
                <c:pt idx="359">
                  <c:v>5252.92403021827</c:v>
                </c:pt>
                <c:pt idx="360">
                  <c:v>5252.92403021827</c:v>
                </c:pt>
                <c:pt idx="361">
                  <c:v>5252.92403021827</c:v>
                </c:pt>
                <c:pt idx="362">
                  <c:v>5252.92403021827</c:v>
                </c:pt>
                <c:pt idx="363">
                  <c:v>5252.92403021827</c:v>
                </c:pt>
                <c:pt idx="364">
                  <c:v>5252.92403021827</c:v>
                </c:pt>
                <c:pt idx="365">
                  <c:v>5252.92403021827</c:v>
                </c:pt>
                <c:pt idx="366">
                  <c:v>5252.92403021827</c:v>
                </c:pt>
                <c:pt idx="367">
                  <c:v>5252.92403021827</c:v>
                </c:pt>
                <c:pt idx="368">
                  <c:v>5252.92403021827</c:v>
                </c:pt>
                <c:pt idx="369">
                  <c:v>5252.92403021827</c:v>
                </c:pt>
                <c:pt idx="370">
                  <c:v>5252.92403021827</c:v>
                </c:pt>
                <c:pt idx="371">
                  <c:v>5252.92403021827</c:v>
                </c:pt>
                <c:pt idx="372">
                  <c:v>5252.92403021827</c:v>
                </c:pt>
                <c:pt idx="373">
                  <c:v>5252.92403021827</c:v>
                </c:pt>
                <c:pt idx="374">
                  <c:v>5252.92403021827</c:v>
                </c:pt>
                <c:pt idx="375">
                  <c:v>5252.92403021827</c:v>
                </c:pt>
                <c:pt idx="376">
                  <c:v>5252.92403021827</c:v>
                </c:pt>
                <c:pt idx="377">
                  <c:v>5252.92403021827</c:v>
                </c:pt>
                <c:pt idx="378">
                  <c:v>5252.92403021827</c:v>
                </c:pt>
                <c:pt idx="379">
                  <c:v>5252.92403021827</c:v>
                </c:pt>
                <c:pt idx="380">
                  <c:v>5252.92403021827</c:v>
                </c:pt>
                <c:pt idx="381">
                  <c:v>5252.92403021827</c:v>
                </c:pt>
                <c:pt idx="382">
                  <c:v>5252.92403021827</c:v>
                </c:pt>
                <c:pt idx="383">
                  <c:v>5252.92403021827</c:v>
                </c:pt>
                <c:pt idx="384">
                  <c:v>5252.92403021827</c:v>
                </c:pt>
                <c:pt idx="385">
                  <c:v>5252.92403021827</c:v>
                </c:pt>
                <c:pt idx="386">
                  <c:v>5252.92403021827</c:v>
                </c:pt>
                <c:pt idx="387">
                  <c:v>5252.92403021827</c:v>
                </c:pt>
                <c:pt idx="388">
                  <c:v>5252.92403021827</c:v>
                </c:pt>
                <c:pt idx="389">
                  <c:v>5252.92403021827</c:v>
                </c:pt>
                <c:pt idx="390">
                  <c:v>5252.92403021827</c:v>
                </c:pt>
                <c:pt idx="391">
                  <c:v>5252.92403021827</c:v>
                </c:pt>
                <c:pt idx="392">
                  <c:v>5252.92403021827</c:v>
                </c:pt>
                <c:pt idx="393">
                  <c:v>5252.92403021827</c:v>
                </c:pt>
                <c:pt idx="394">
                  <c:v>5252.92403021827</c:v>
                </c:pt>
                <c:pt idx="395">
                  <c:v>5252.92403021827</c:v>
                </c:pt>
                <c:pt idx="396">
                  <c:v>5252.92403021827</c:v>
                </c:pt>
                <c:pt idx="397">
                  <c:v>5252.92403021827</c:v>
                </c:pt>
                <c:pt idx="398">
                  <c:v>5252.92403021827</c:v>
                </c:pt>
                <c:pt idx="399">
                  <c:v>5252.92403021827</c:v>
                </c:pt>
                <c:pt idx="400">
                  <c:v>5252.92403021827</c:v>
                </c:pt>
                <c:pt idx="401">
                  <c:v>5252.92403021827</c:v>
                </c:pt>
                <c:pt idx="402">
                  <c:v>5252.92403021827</c:v>
                </c:pt>
                <c:pt idx="403">
                  <c:v>5252.92403021827</c:v>
                </c:pt>
                <c:pt idx="404">
                  <c:v>5252.92403021827</c:v>
                </c:pt>
                <c:pt idx="405">
                  <c:v>5252.92403021827</c:v>
                </c:pt>
                <c:pt idx="406">
                  <c:v>5252.92403021827</c:v>
                </c:pt>
                <c:pt idx="407">
                  <c:v>5252.92403021827</c:v>
                </c:pt>
                <c:pt idx="408">
                  <c:v>5252.92403021827</c:v>
                </c:pt>
                <c:pt idx="409">
                  <c:v>5252.92403021827</c:v>
                </c:pt>
                <c:pt idx="410">
                  <c:v>5252.92403021827</c:v>
                </c:pt>
                <c:pt idx="411">
                  <c:v>5252.92403021827</c:v>
                </c:pt>
                <c:pt idx="412">
                  <c:v>5252.92403021827</c:v>
                </c:pt>
                <c:pt idx="413">
                  <c:v>5252.92403021827</c:v>
                </c:pt>
                <c:pt idx="414">
                  <c:v>5252.92403021827</c:v>
                </c:pt>
                <c:pt idx="415">
                  <c:v>5252.92403021827</c:v>
                </c:pt>
                <c:pt idx="416">
                  <c:v>5252.92403021827</c:v>
                </c:pt>
                <c:pt idx="417">
                  <c:v>5252.92403021827</c:v>
                </c:pt>
                <c:pt idx="418">
                  <c:v>5252.92403021827</c:v>
                </c:pt>
                <c:pt idx="419">
                  <c:v>5252.92403021827</c:v>
                </c:pt>
                <c:pt idx="420">
                  <c:v>5252.92403021827</c:v>
                </c:pt>
                <c:pt idx="421">
                  <c:v>5252.92403021827</c:v>
                </c:pt>
                <c:pt idx="422">
                  <c:v>5252.92403021827</c:v>
                </c:pt>
                <c:pt idx="423">
                  <c:v>5252.92403021827</c:v>
                </c:pt>
                <c:pt idx="424">
                  <c:v>5252.92403021827</c:v>
                </c:pt>
                <c:pt idx="425">
                  <c:v>5252.92403021827</c:v>
                </c:pt>
                <c:pt idx="426">
                  <c:v>5252.92403021827</c:v>
                </c:pt>
                <c:pt idx="427">
                  <c:v>5252.92403021827</c:v>
                </c:pt>
                <c:pt idx="428">
                  <c:v>5252.92403021827</c:v>
                </c:pt>
                <c:pt idx="429">
                  <c:v>5252.92403021827</c:v>
                </c:pt>
                <c:pt idx="430">
                  <c:v>5252.92403021827</c:v>
                </c:pt>
                <c:pt idx="431">
                  <c:v>5252.92403021827</c:v>
                </c:pt>
                <c:pt idx="432">
                  <c:v>5252.92403021827</c:v>
                </c:pt>
                <c:pt idx="433">
                  <c:v>5252.92403021827</c:v>
                </c:pt>
                <c:pt idx="434">
                  <c:v>5252.92403021827</c:v>
                </c:pt>
                <c:pt idx="435">
                  <c:v>5252.92403021827</c:v>
                </c:pt>
                <c:pt idx="436">
                  <c:v>5252.92403021827</c:v>
                </c:pt>
                <c:pt idx="437">
                  <c:v>5252.92403021827</c:v>
                </c:pt>
                <c:pt idx="438">
                  <c:v>5252.92403021827</c:v>
                </c:pt>
                <c:pt idx="439">
                  <c:v>5252.92403021827</c:v>
                </c:pt>
                <c:pt idx="440">
                  <c:v>5252.92403021827</c:v>
                </c:pt>
                <c:pt idx="441">
                  <c:v>5252.92403021827</c:v>
                </c:pt>
                <c:pt idx="442">
                  <c:v>5252.92403021827</c:v>
                </c:pt>
                <c:pt idx="443">
                  <c:v>5252.92403021827</c:v>
                </c:pt>
                <c:pt idx="444">
                  <c:v>5252.92403021827</c:v>
                </c:pt>
                <c:pt idx="445">
                  <c:v>5252.92403021827</c:v>
                </c:pt>
                <c:pt idx="446">
                  <c:v>5252.92403021827</c:v>
                </c:pt>
                <c:pt idx="447">
                  <c:v>5252.92403021827</c:v>
                </c:pt>
                <c:pt idx="448">
                  <c:v>5252.92403021827</c:v>
                </c:pt>
                <c:pt idx="449">
                  <c:v>5252.92403021827</c:v>
                </c:pt>
                <c:pt idx="450">
                  <c:v>5252.92403021827</c:v>
                </c:pt>
                <c:pt idx="451">
                  <c:v>5252.92403021827</c:v>
                </c:pt>
                <c:pt idx="452">
                  <c:v>5252.92403021827</c:v>
                </c:pt>
                <c:pt idx="453">
                  <c:v>5252.92403021827</c:v>
                </c:pt>
                <c:pt idx="454">
                  <c:v>5252.92403021827</c:v>
                </c:pt>
                <c:pt idx="455">
                  <c:v>5252.92403021827</c:v>
                </c:pt>
                <c:pt idx="456">
                  <c:v>5252.92403021827</c:v>
                </c:pt>
                <c:pt idx="457">
                  <c:v>5252.92403021827</c:v>
                </c:pt>
                <c:pt idx="458">
                  <c:v>5252.92403021827</c:v>
                </c:pt>
                <c:pt idx="459">
                  <c:v>5252.92403021827</c:v>
                </c:pt>
                <c:pt idx="460">
                  <c:v>5252.92403021827</c:v>
                </c:pt>
                <c:pt idx="461">
                  <c:v>5252.92403021827</c:v>
                </c:pt>
                <c:pt idx="462">
                  <c:v>5252.92403021827</c:v>
                </c:pt>
                <c:pt idx="463">
                  <c:v>5252.92403021827</c:v>
                </c:pt>
                <c:pt idx="464">
                  <c:v>5252.92403021827</c:v>
                </c:pt>
                <c:pt idx="465">
                  <c:v>5252.92403021827</c:v>
                </c:pt>
                <c:pt idx="466">
                  <c:v>5252.92403021827</c:v>
                </c:pt>
                <c:pt idx="467">
                  <c:v>5252.92403021827</c:v>
                </c:pt>
                <c:pt idx="468">
                  <c:v>5252.92403021827</c:v>
                </c:pt>
                <c:pt idx="469">
                  <c:v>5252.92403021827</c:v>
                </c:pt>
                <c:pt idx="470">
                  <c:v>5252.92403021827</c:v>
                </c:pt>
                <c:pt idx="471">
                  <c:v>5252.92403021827</c:v>
                </c:pt>
                <c:pt idx="472">
                  <c:v>5252.92403021827</c:v>
                </c:pt>
                <c:pt idx="473">
                  <c:v>5252.92403021827</c:v>
                </c:pt>
                <c:pt idx="474">
                  <c:v>5252.92403021827</c:v>
                </c:pt>
                <c:pt idx="475">
                  <c:v>5252.92403021827</c:v>
                </c:pt>
                <c:pt idx="476">
                  <c:v>5252.92403021827</c:v>
                </c:pt>
                <c:pt idx="477">
                  <c:v>5252.92403021827</c:v>
                </c:pt>
                <c:pt idx="478">
                  <c:v>5252.92403021827</c:v>
                </c:pt>
                <c:pt idx="479">
                  <c:v>5252.92403021827</c:v>
                </c:pt>
                <c:pt idx="480">
                  <c:v>5252.92403021827</c:v>
                </c:pt>
                <c:pt idx="481">
                  <c:v>5252.92403021827</c:v>
                </c:pt>
                <c:pt idx="482">
                  <c:v>5252.92403021827</c:v>
                </c:pt>
                <c:pt idx="483">
                  <c:v>5252.92403021827</c:v>
                </c:pt>
                <c:pt idx="484">
                  <c:v>5252.92403021827</c:v>
                </c:pt>
                <c:pt idx="485">
                  <c:v>5252.92403021827</c:v>
                </c:pt>
                <c:pt idx="486">
                  <c:v>5252.92403021827</c:v>
                </c:pt>
                <c:pt idx="487">
                  <c:v>5252.92403021827</c:v>
                </c:pt>
                <c:pt idx="488">
                  <c:v>5252.92403021827</c:v>
                </c:pt>
                <c:pt idx="489">
                  <c:v>5252.92403021827</c:v>
                </c:pt>
                <c:pt idx="490">
                  <c:v>5252.92403021827</c:v>
                </c:pt>
                <c:pt idx="491">
                  <c:v>5252.92403021827</c:v>
                </c:pt>
                <c:pt idx="492">
                  <c:v>5252.92403021827</c:v>
                </c:pt>
                <c:pt idx="493">
                  <c:v>5252.92403021827</c:v>
                </c:pt>
                <c:pt idx="494">
                  <c:v>5252.92403021827</c:v>
                </c:pt>
                <c:pt idx="495">
                  <c:v>5252.92403021827</c:v>
                </c:pt>
                <c:pt idx="496">
                  <c:v>5252.92403021827</c:v>
                </c:pt>
                <c:pt idx="497">
                  <c:v>5252.92403021827</c:v>
                </c:pt>
                <c:pt idx="498">
                  <c:v>5252.92403021827</c:v>
                </c:pt>
                <c:pt idx="499">
                  <c:v>5252.92403021827</c:v>
                </c:pt>
                <c:pt idx="500">
                  <c:v>5252.92403021827</c:v>
                </c:pt>
                <c:pt idx="501">
                  <c:v>5252.92403021827</c:v>
                </c:pt>
                <c:pt idx="502">
                  <c:v>5252.92403021827</c:v>
                </c:pt>
                <c:pt idx="503">
                  <c:v>5252.92403021827</c:v>
                </c:pt>
                <c:pt idx="504">
                  <c:v>5252.92403021827</c:v>
                </c:pt>
                <c:pt idx="505">
                  <c:v>5252.92403021827</c:v>
                </c:pt>
                <c:pt idx="506">
                  <c:v>5252.92403021827</c:v>
                </c:pt>
                <c:pt idx="507">
                  <c:v>5252.92403021827</c:v>
                </c:pt>
                <c:pt idx="508">
                  <c:v>5252.92403021827</c:v>
                </c:pt>
                <c:pt idx="509">
                  <c:v>5252.92403021827</c:v>
                </c:pt>
                <c:pt idx="510">
                  <c:v>5252.92403021827</c:v>
                </c:pt>
                <c:pt idx="511">
                  <c:v>5252.92403021827</c:v>
                </c:pt>
                <c:pt idx="512">
                  <c:v>5252.92403021827</c:v>
                </c:pt>
                <c:pt idx="513">
                  <c:v>5252.92403021827</c:v>
                </c:pt>
                <c:pt idx="514">
                  <c:v>5252.92403021827</c:v>
                </c:pt>
                <c:pt idx="515">
                  <c:v>5252.92403021827</c:v>
                </c:pt>
                <c:pt idx="516">
                  <c:v>5252.92403021827</c:v>
                </c:pt>
                <c:pt idx="517">
                  <c:v>5252.92403021827</c:v>
                </c:pt>
                <c:pt idx="518">
                  <c:v>5252.92403021827</c:v>
                </c:pt>
                <c:pt idx="519">
                  <c:v>5252.92403021827</c:v>
                </c:pt>
                <c:pt idx="520">
                  <c:v>5252.92403021827</c:v>
                </c:pt>
                <c:pt idx="521">
                  <c:v>5252.92403021827</c:v>
                </c:pt>
                <c:pt idx="522">
                  <c:v>5252.92403021827</c:v>
                </c:pt>
                <c:pt idx="523">
                  <c:v>5252.92403021827</c:v>
                </c:pt>
                <c:pt idx="524">
                  <c:v>5252.92403021827</c:v>
                </c:pt>
                <c:pt idx="525">
                  <c:v>5252.92403021827</c:v>
                </c:pt>
                <c:pt idx="526">
                  <c:v>5252.92403021827</c:v>
                </c:pt>
                <c:pt idx="527">
                  <c:v>5252.92403021827</c:v>
                </c:pt>
                <c:pt idx="528">
                  <c:v>5252.92403021827</c:v>
                </c:pt>
                <c:pt idx="529">
                  <c:v>5252.92403021827</c:v>
                </c:pt>
                <c:pt idx="530">
                  <c:v>5252.92403021827</c:v>
                </c:pt>
                <c:pt idx="531">
                  <c:v>5252.92403021827</c:v>
                </c:pt>
                <c:pt idx="532">
                  <c:v>5252.92403021827</c:v>
                </c:pt>
                <c:pt idx="533">
                  <c:v>5252.92403021827</c:v>
                </c:pt>
                <c:pt idx="534">
                  <c:v>5252.92403021827</c:v>
                </c:pt>
                <c:pt idx="535">
                  <c:v>5252.92403021827</c:v>
                </c:pt>
                <c:pt idx="536">
                  <c:v>5252.92403021827</c:v>
                </c:pt>
                <c:pt idx="537">
                  <c:v>5252.92403021827</c:v>
                </c:pt>
                <c:pt idx="538">
                  <c:v>5252.92403021827</c:v>
                </c:pt>
                <c:pt idx="539">
                  <c:v>5252.92403021827</c:v>
                </c:pt>
                <c:pt idx="540">
                  <c:v>5252.92403021827</c:v>
                </c:pt>
                <c:pt idx="541">
                  <c:v>5252.92403021827</c:v>
                </c:pt>
                <c:pt idx="542">
                  <c:v>5252.92403021827</c:v>
                </c:pt>
                <c:pt idx="543">
                  <c:v>5252.92403021827</c:v>
                </c:pt>
                <c:pt idx="544">
                  <c:v>5252.92403021827</c:v>
                </c:pt>
                <c:pt idx="545">
                  <c:v>5252.92403021827</c:v>
                </c:pt>
                <c:pt idx="546">
                  <c:v>5252.92403021827</c:v>
                </c:pt>
                <c:pt idx="547">
                  <c:v>5252.92403021827</c:v>
                </c:pt>
                <c:pt idx="548">
                  <c:v>5252.92403021827</c:v>
                </c:pt>
                <c:pt idx="549">
                  <c:v>5252.92403021827</c:v>
                </c:pt>
                <c:pt idx="550">
                  <c:v>5252.92403021827</c:v>
                </c:pt>
                <c:pt idx="551">
                  <c:v>5252.92403021827</c:v>
                </c:pt>
                <c:pt idx="552">
                  <c:v>5252.92403021827</c:v>
                </c:pt>
                <c:pt idx="553">
                  <c:v>5252.92403021827</c:v>
                </c:pt>
                <c:pt idx="554">
                  <c:v>5252.92403021827</c:v>
                </c:pt>
                <c:pt idx="555">
                  <c:v>5252.92403021827</c:v>
                </c:pt>
                <c:pt idx="556">
                  <c:v>5252.92403021827</c:v>
                </c:pt>
                <c:pt idx="557">
                  <c:v>5252.92403021827</c:v>
                </c:pt>
                <c:pt idx="558">
                  <c:v>5252.92403021827</c:v>
                </c:pt>
                <c:pt idx="559">
                  <c:v>5252.92403021827</c:v>
                </c:pt>
                <c:pt idx="560">
                  <c:v>5252.92403021827</c:v>
                </c:pt>
                <c:pt idx="561">
                  <c:v>5252.92403021827</c:v>
                </c:pt>
                <c:pt idx="562">
                  <c:v>5252.92403021827</c:v>
                </c:pt>
                <c:pt idx="563">
                  <c:v>5252.92403021827</c:v>
                </c:pt>
                <c:pt idx="564">
                  <c:v>5252.92403021827</c:v>
                </c:pt>
                <c:pt idx="565">
                  <c:v>5252.92403021827</c:v>
                </c:pt>
                <c:pt idx="566">
                  <c:v>5252.92403021827</c:v>
                </c:pt>
                <c:pt idx="567">
                  <c:v>5252.92403021827</c:v>
                </c:pt>
                <c:pt idx="568">
                  <c:v>5252.92403021827</c:v>
                </c:pt>
                <c:pt idx="569">
                  <c:v>5252.92403021827</c:v>
                </c:pt>
                <c:pt idx="570">
                  <c:v>5252.92403021827</c:v>
                </c:pt>
                <c:pt idx="571">
                  <c:v>5252.92403021827</c:v>
                </c:pt>
                <c:pt idx="572">
                  <c:v>5252.92403021827</c:v>
                </c:pt>
                <c:pt idx="573">
                  <c:v>5252.92403021827</c:v>
                </c:pt>
                <c:pt idx="574">
                  <c:v>5252.92403021827</c:v>
                </c:pt>
                <c:pt idx="575">
                  <c:v>5252.92403021827</c:v>
                </c:pt>
                <c:pt idx="576">
                  <c:v>5252.92403021827</c:v>
                </c:pt>
                <c:pt idx="577">
                  <c:v>5252.92403021827</c:v>
                </c:pt>
                <c:pt idx="578">
                  <c:v>5252.92403021827</c:v>
                </c:pt>
                <c:pt idx="579">
                  <c:v>5252.92403021827</c:v>
                </c:pt>
                <c:pt idx="580">
                  <c:v>5252.92403021827</c:v>
                </c:pt>
                <c:pt idx="581">
                  <c:v>5252.92403021827</c:v>
                </c:pt>
                <c:pt idx="582">
                  <c:v>5252.92403021827</c:v>
                </c:pt>
                <c:pt idx="583">
                  <c:v>5252.92403021827</c:v>
                </c:pt>
                <c:pt idx="584">
                  <c:v>5252.92403021827</c:v>
                </c:pt>
                <c:pt idx="585">
                  <c:v>5252.92403021827</c:v>
                </c:pt>
                <c:pt idx="586">
                  <c:v>5252.92403021827</c:v>
                </c:pt>
                <c:pt idx="587">
                  <c:v>5252.92403021827</c:v>
                </c:pt>
                <c:pt idx="588">
                  <c:v>5252.92403021827</c:v>
                </c:pt>
                <c:pt idx="589">
                  <c:v>5252.92403021827</c:v>
                </c:pt>
                <c:pt idx="590">
                  <c:v>5252.92403021827</c:v>
                </c:pt>
                <c:pt idx="591">
                  <c:v>5252.92403021827</c:v>
                </c:pt>
                <c:pt idx="592">
                  <c:v>5252.92403021827</c:v>
                </c:pt>
                <c:pt idx="593">
                  <c:v>5252.92403021827</c:v>
                </c:pt>
                <c:pt idx="594">
                  <c:v>5252.92403021827</c:v>
                </c:pt>
                <c:pt idx="595">
                  <c:v>5252.92403021827</c:v>
                </c:pt>
                <c:pt idx="596">
                  <c:v>5252.92403021827</c:v>
                </c:pt>
                <c:pt idx="597">
                  <c:v>5252.92403021827</c:v>
                </c:pt>
                <c:pt idx="598">
                  <c:v>5252.92403021827</c:v>
                </c:pt>
                <c:pt idx="599">
                  <c:v>5252.92403021827</c:v>
                </c:pt>
                <c:pt idx="600">
                  <c:v>5252.92403021827</c:v>
                </c:pt>
                <c:pt idx="601">
                  <c:v>5252.92403021827</c:v>
                </c:pt>
                <c:pt idx="602">
                  <c:v>5252.92403021827</c:v>
                </c:pt>
                <c:pt idx="603">
                  <c:v>5252.92403021827</c:v>
                </c:pt>
                <c:pt idx="604">
                  <c:v>5252.92403021827</c:v>
                </c:pt>
                <c:pt idx="605">
                  <c:v>5252.92403021827</c:v>
                </c:pt>
                <c:pt idx="606">
                  <c:v>5252.92403021827</c:v>
                </c:pt>
                <c:pt idx="607">
                  <c:v>5252.92403021827</c:v>
                </c:pt>
                <c:pt idx="608">
                  <c:v>5252.92403021827</c:v>
                </c:pt>
                <c:pt idx="609">
                  <c:v>5252.92403021827</c:v>
                </c:pt>
                <c:pt idx="610">
                  <c:v>5252.92403021827</c:v>
                </c:pt>
                <c:pt idx="611">
                  <c:v>5252.92403021827</c:v>
                </c:pt>
                <c:pt idx="612">
                  <c:v>5252.92403021827</c:v>
                </c:pt>
                <c:pt idx="613">
                  <c:v>5252.92403021827</c:v>
                </c:pt>
                <c:pt idx="614">
                  <c:v>5252.92403021827</c:v>
                </c:pt>
                <c:pt idx="615">
                  <c:v>5252.92403021827</c:v>
                </c:pt>
                <c:pt idx="616">
                  <c:v>5252.92403021827</c:v>
                </c:pt>
                <c:pt idx="617">
                  <c:v>5252.92403021827</c:v>
                </c:pt>
                <c:pt idx="618">
                  <c:v>5252.92403021827</c:v>
                </c:pt>
                <c:pt idx="619">
                  <c:v>5252.92403021827</c:v>
                </c:pt>
                <c:pt idx="620">
                  <c:v>5252.92403021827</c:v>
                </c:pt>
                <c:pt idx="621">
                  <c:v>5252.92403021827</c:v>
                </c:pt>
                <c:pt idx="622">
                  <c:v>5252.92403021827</c:v>
                </c:pt>
                <c:pt idx="623">
                  <c:v>5252.92403021827</c:v>
                </c:pt>
                <c:pt idx="624">
                  <c:v>5252.92403021827</c:v>
                </c:pt>
                <c:pt idx="625">
                  <c:v>5252.92403021827</c:v>
                </c:pt>
                <c:pt idx="626">
                  <c:v>5252.92403021827</c:v>
                </c:pt>
                <c:pt idx="627">
                  <c:v>5252.92403021827</c:v>
                </c:pt>
                <c:pt idx="628">
                  <c:v>5252.92403021827</c:v>
                </c:pt>
                <c:pt idx="629">
                  <c:v>5252.92403021827</c:v>
                </c:pt>
                <c:pt idx="630">
                  <c:v>5252.92403021827</c:v>
                </c:pt>
                <c:pt idx="631">
                  <c:v>5252.92403021827</c:v>
                </c:pt>
                <c:pt idx="632">
                  <c:v>5252.92403021827</c:v>
                </c:pt>
                <c:pt idx="633">
                  <c:v>5252.92403021827</c:v>
                </c:pt>
                <c:pt idx="634">
                  <c:v>5252.92403021827</c:v>
                </c:pt>
                <c:pt idx="635">
                  <c:v>5252.92403021827</c:v>
                </c:pt>
                <c:pt idx="636">
                  <c:v>5252.92403021827</c:v>
                </c:pt>
                <c:pt idx="637">
                  <c:v>5252.92403021827</c:v>
                </c:pt>
                <c:pt idx="638">
                  <c:v>5252.92403021827</c:v>
                </c:pt>
                <c:pt idx="639">
                  <c:v>5252.92403021827</c:v>
                </c:pt>
                <c:pt idx="640">
                  <c:v>5252.92403021827</c:v>
                </c:pt>
                <c:pt idx="641">
                  <c:v>5252.92403021827</c:v>
                </c:pt>
                <c:pt idx="642">
                  <c:v>5252.92403021827</c:v>
                </c:pt>
                <c:pt idx="643">
                  <c:v>5252.92403021827</c:v>
                </c:pt>
                <c:pt idx="644">
                  <c:v>5252.92403021827</c:v>
                </c:pt>
                <c:pt idx="645">
                  <c:v>5252.92403021827</c:v>
                </c:pt>
                <c:pt idx="646">
                  <c:v>5252.92403021827</c:v>
                </c:pt>
                <c:pt idx="647">
                  <c:v>5252.92403021827</c:v>
                </c:pt>
                <c:pt idx="648">
                  <c:v>5252.92403021827</c:v>
                </c:pt>
                <c:pt idx="649">
                  <c:v>5252.92403021827</c:v>
                </c:pt>
                <c:pt idx="650">
                  <c:v>5252.92403021827</c:v>
                </c:pt>
                <c:pt idx="651">
                  <c:v>5252.92403021827</c:v>
                </c:pt>
                <c:pt idx="652">
                  <c:v>5252.92403021827</c:v>
                </c:pt>
                <c:pt idx="653">
                  <c:v>5252.92403021827</c:v>
                </c:pt>
                <c:pt idx="654">
                  <c:v>5252.92403021827</c:v>
                </c:pt>
                <c:pt idx="655">
                  <c:v>5252.92403021827</c:v>
                </c:pt>
                <c:pt idx="656">
                  <c:v>5252.92403021827</c:v>
                </c:pt>
                <c:pt idx="657">
                  <c:v>5252.92403021827</c:v>
                </c:pt>
                <c:pt idx="658">
                  <c:v>5252.92403021827</c:v>
                </c:pt>
                <c:pt idx="659">
                  <c:v>5252.92403021827</c:v>
                </c:pt>
                <c:pt idx="660">
                  <c:v>5252.92403021827</c:v>
                </c:pt>
                <c:pt idx="661">
                  <c:v>5252.92403021827</c:v>
                </c:pt>
                <c:pt idx="662">
                  <c:v>5252.92403021827</c:v>
                </c:pt>
                <c:pt idx="663">
                  <c:v>5252.92403021827</c:v>
                </c:pt>
                <c:pt idx="664">
                  <c:v>5252.92403021827</c:v>
                </c:pt>
                <c:pt idx="665">
                  <c:v>5252.92403021827</c:v>
                </c:pt>
                <c:pt idx="666">
                  <c:v>5252.92403021827</c:v>
                </c:pt>
                <c:pt idx="667">
                  <c:v>5252.92403021827</c:v>
                </c:pt>
                <c:pt idx="668">
                  <c:v>5252.92403021827</c:v>
                </c:pt>
                <c:pt idx="669">
                  <c:v>5252.92403021827</c:v>
                </c:pt>
                <c:pt idx="670">
                  <c:v>5252.92403021827</c:v>
                </c:pt>
                <c:pt idx="671">
                  <c:v>5252.92403021827</c:v>
                </c:pt>
                <c:pt idx="672">
                  <c:v>5252.92403021827</c:v>
                </c:pt>
                <c:pt idx="673">
                  <c:v>5252.92403021827</c:v>
                </c:pt>
                <c:pt idx="674">
                  <c:v>5252.92403021827</c:v>
                </c:pt>
                <c:pt idx="675">
                  <c:v>5252.92403021827</c:v>
                </c:pt>
                <c:pt idx="676">
                  <c:v>5252.92403021827</c:v>
                </c:pt>
                <c:pt idx="677">
                  <c:v>5252.92403021827</c:v>
                </c:pt>
                <c:pt idx="678">
                  <c:v>5252.92403021827</c:v>
                </c:pt>
                <c:pt idx="679">
                  <c:v>5252.92403021827</c:v>
                </c:pt>
                <c:pt idx="680">
                  <c:v>5252.92403021827</c:v>
                </c:pt>
                <c:pt idx="681">
                  <c:v>5252.92403021827</c:v>
                </c:pt>
                <c:pt idx="682">
                  <c:v>5252.92403021827</c:v>
                </c:pt>
                <c:pt idx="683">
                  <c:v>5252.92403021827</c:v>
                </c:pt>
                <c:pt idx="684">
                  <c:v>5252.92403021827</c:v>
                </c:pt>
                <c:pt idx="685">
                  <c:v>5252.92403021827</c:v>
                </c:pt>
                <c:pt idx="686">
                  <c:v>5252.92403021827</c:v>
                </c:pt>
                <c:pt idx="687">
                  <c:v>5252.92403021827</c:v>
                </c:pt>
                <c:pt idx="688">
                  <c:v>5252.92403021827</c:v>
                </c:pt>
                <c:pt idx="689">
                  <c:v>5252.92403021827</c:v>
                </c:pt>
                <c:pt idx="690">
                  <c:v>5252.92403021827</c:v>
                </c:pt>
                <c:pt idx="691">
                  <c:v>5252.92403021827</c:v>
                </c:pt>
                <c:pt idx="692">
                  <c:v>5252.92403021827</c:v>
                </c:pt>
                <c:pt idx="693">
                  <c:v>5252.92403021827</c:v>
                </c:pt>
                <c:pt idx="694">
                  <c:v>5252.92403021827</c:v>
                </c:pt>
                <c:pt idx="695">
                  <c:v>5252.92403021827</c:v>
                </c:pt>
                <c:pt idx="696">
                  <c:v>5252.92403021827</c:v>
                </c:pt>
                <c:pt idx="697">
                  <c:v>5252.92403021827</c:v>
                </c:pt>
                <c:pt idx="698">
                  <c:v>5252.92403021827</c:v>
                </c:pt>
                <c:pt idx="699">
                  <c:v>5252.92403021827</c:v>
                </c:pt>
                <c:pt idx="700">
                  <c:v>5252.92403021827</c:v>
                </c:pt>
                <c:pt idx="701">
                  <c:v>5252.92403021827</c:v>
                </c:pt>
                <c:pt idx="702">
                  <c:v>5252.92403021827</c:v>
                </c:pt>
                <c:pt idx="703">
                  <c:v>5252.92403021827</c:v>
                </c:pt>
                <c:pt idx="704">
                  <c:v>5252.92403021827</c:v>
                </c:pt>
                <c:pt idx="705">
                  <c:v>5252.92403021827</c:v>
                </c:pt>
                <c:pt idx="706">
                  <c:v>5252.92403021827</c:v>
                </c:pt>
                <c:pt idx="707">
                  <c:v>5252.92403021827</c:v>
                </c:pt>
                <c:pt idx="708">
                  <c:v>5252.92403021827</c:v>
                </c:pt>
                <c:pt idx="709">
                  <c:v>5252.92403021827</c:v>
                </c:pt>
                <c:pt idx="710">
                  <c:v>5252.92403021827</c:v>
                </c:pt>
                <c:pt idx="711">
                  <c:v>5252.92403021827</c:v>
                </c:pt>
                <c:pt idx="712">
                  <c:v>5252.92403021827</c:v>
                </c:pt>
                <c:pt idx="713">
                  <c:v>5252.92403021827</c:v>
                </c:pt>
                <c:pt idx="714">
                  <c:v>5252.92403021827</c:v>
                </c:pt>
                <c:pt idx="715">
                  <c:v>5252.92403021827</c:v>
                </c:pt>
                <c:pt idx="716">
                  <c:v>5252.92403021827</c:v>
                </c:pt>
                <c:pt idx="717">
                  <c:v>5252.92403021827</c:v>
                </c:pt>
                <c:pt idx="718">
                  <c:v>5252.92403021827</c:v>
                </c:pt>
                <c:pt idx="719">
                  <c:v>5252.92403021827</c:v>
                </c:pt>
                <c:pt idx="720">
                  <c:v>5252.92403021827</c:v>
                </c:pt>
                <c:pt idx="721">
                  <c:v>5252.92403021827</c:v>
                </c:pt>
                <c:pt idx="722">
                  <c:v>5252.92403021827</c:v>
                </c:pt>
                <c:pt idx="723">
                  <c:v>5252.92403021827</c:v>
                </c:pt>
                <c:pt idx="724">
                  <c:v>5252.92403021827</c:v>
                </c:pt>
                <c:pt idx="725">
                  <c:v>5252.92403021827</c:v>
                </c:pt>
                <c:pt idx="726">
                  <c:v>5252.92403021827</c:v>
                </c:pt>
                <c:pt idx="727">
                  <c:v>5252.92403021827</c:v>
                </c:pt>
                <c:pt idx="728">
                  <c:v>5252.92403021827</c:v>
                </c:pt>
                <c:pt idx="729">
                  <c:v>5252.92403021827</c:v>
                </c:pt>
                <c:pt idx="730">
                  <c:v>5252.92403021827</c:v>
                </c:pt>
                <c:pt idx="731">
                  <c:v>5252.92403021827</c:v>
                </c:pt>
                <c:pt idx="732">
                  <c:v>5252.92403021827</c:v>
                </c:pt>
                <c:pt idx="733">
                  <c:v>5252.92403021827</c:v>
                </c:pt>
                <c:pt idx="734">
                  <c:v>5252.92403021827</c:v>
                </c:pt>
                <c:pt idx="735">
                  <c:v>5252.92403021827</c:v>
                </c:pt>
                <c:pt idx="736">
                  <c:v>5252.92403021827</c:v>
                </c:pt>
                <c:pt idx="737">
                  <c:v>5252.92403021827</c:v>
                </c:pt>
                <c:pt idx="738">
                  <c:v>5252.92403021827</c:v>
                </c:pt>
                <c:pt idx="739">
                  <c:v>5252.92403021827</c:v>
                </c:pt>
                <c:pt idx="740">
                  <c:v>5252.92403021827</c:v>
                </c:pt>
                <c:pt idx="741">
                  <c:v>5252.92403021827</c:v>
                </c:pt>
                <c:pt idx="742">
                  <c:v>5252.92403021827</c:v>
                </c:pt>
                <c:pt idx="743">
                  <c:v>5252.92403021827</c:v>
                </c:pt>
                <c:pt idx="744">
                  <c:v>5252.92403021827</c:v>
                </c:pt>
                <c:pt idx="745">
                  <c:v>5252.92403021827</c:v>
                </c:pt>
                <c:pt idx="746">
                  <c:v>5252.92403021827</c:v>
                </c:pt>
                <c:pt idx="747">
                  <c:v>5252.92403021827</c:v>
                </c:pt>
                <c:pt idx="748">
                  <c:v>5252.92403021827</c:v>
                </c:pt>
                <c:pt idx="749">
                  <c:v>5252.92403021827</c:v>
                </c:pt>
                <c:pt idx="750">
                  <c:v>5252.92403021827</c:v>
                </c:pt>
                <c:pt idx="751">
                  <c:v>5252.92403021827</c:v>
                </c:pt>
                <c:pt idx="752">
                  <c:v>5252.92403021827</c:v>
                </c:pt>
                <c:pt idx="753">
                  <c:v>5252.92403021827</c:v>
                </c:pt>
                <c:pt idx="754">
                  <c:v>5252.92403021827</c:v>
                </c:pt>
                <c:pt idx="755">
                  <c:v>5252.92403021827</c:v>
                </c:pt>
                <c:pt idx="756">
                  <c:v>5252.92403021827</c:v>
                </c:pt>
                <c:pt idx="757">
                  <c:v>5252.92403021827</c:v>
                </c:pt>
                <c:pt idx="758">
                  <c:v>5252.92403021827</c:v>
                </c:pt>
                <c:pt idx="759">
                  <c:v>5252.92403021827</c:v>
                </c:pt>
                <c:pt idx="760">
                  <c:v>5252.92403021827</c:v>
                </c:pt>
                <c:pt idx="761">
                  <c:v>5252.92403021827</c:v>
                </c:pt>
                <c:pt idx="762">
                  <c:v>5252.92403021827</c:v>
                </c:pt>
                <c:pt idx="763">
                  <c:v>5252.92403021827</c:v>
                </c:pt>
                <c:pt idx="764">
                  <c:v>5252.92403021827</c:v>
                </c:pt>
                <c:pt idx="765">
                  <c:v>5252.92403021827</c:v>
                </c:pt>
                <c:pt idx="766">
                  <c:v>5252.92403021827</c:v>
                </c:pt>
                <c:pt idx="767">
                  <c:v>5252.92403021827</c:v>
                </c:pt>
                <c:pt idx="768">
                  <c:v>5252.92403021827</c:v>
                </c:pt>
                <c:pt idx="769">
                  <c:v>5252.92403021827</c:v>
                </c:pt>
                <c:pt idx="770">
                  <c:v>5252.92403021827</c:v>
                </c:pt>
                <c:pt idx="771">
                  <c:v>5252.92403021827</c:v>
                </c:pt>
                <c:pt idx="772">
                  <c:v>5252.92403021827</c:v>
                </c:pt>
                <c:pt idx="773">
                  <c:v>5252.92403021827</c:v>
                </c:pt>
                <c:pt idx="774">
                  <c:v>5252.92403021827</c:v>
                </c:pt>
                <c:pt idx="775">
                  <c:v>5252.92403021827</c:v>
                </c:pt>
                <c:pt idx="776">
                  <c:v>5252.92403021827</c:v>
                </c:pt>
                <c:pt idx="777">
                  <c:v>5252.92403021827</c:v>
                </c:pt>
                <c:pt idx="778">
                  <c:v>5252.92403021827</c:v>
                </c:pt>
                <c:pt idx="779">
                  <c:v>5252.92403021827</c:v>
                </c:pt>
                <c:pt idx="780">
                  <c:v>5252.92403021827</c:v>
                </c:pt>
                <c:pt idx="781">
                  <c:v>5252.92403021827</c:v>
                </c:pt>
                <c:pt idx="782">
                  <c:v>5252.92403021827</c:v>
                </c:pt>
                <c:pt idx="783">
                  <c:v>5252.92403021827</c:v>
                </c:pt>
                <c:pt idx="784">
                  <c:v>5252.92403021827</c:v>
                </c:pt>
                <c:pt idx="785">
                  <c:v>5252.92403021827</c:v>
                </c:pt>
                <c:pt idx="786">
                  <c:v>5252.92403021827</c:v>
                </c:pt>
                <c:pt idx="787">
                  <c:v>5252.92403021827</c:v>
                </c:pt>
                <c:pt idx="788">
                  <c:v>5252.92403021827</c:v>
                </c:pt>
                <c:pt idx="789">
                  <c:v>5252.92403021827</c:v>
                </c:pt>
                <c:pt idx="790">
                  <c:v>5252.92403021827</c:v>
                </c:pt>
                <c:pt idx="791">
                  <c:v>5252.92403021827</c:v>
                </c:pt>
                <c:pt idx="792">
                  <c:v>5252.92403021827</c:v>
                </c:pt>
                <c:pt idx="793">
                  <c:v>5252.92403021827</c:v>
                </c:pt>
                <c:pt idx="794">
                  <c:v>5252.92403021827</c:v>
                </c:pt>
                <c:pt idx="795">
                  <c:v>5252.92403021827</c:v>
                </c:pt>
                <c:pt idx="796">
                  <c:v>5252.92403021827</c:v>
                </c:pt>
                <c:pt idx="797">
                  <c:v>5252.92403021827</c:v>
                </c:pt>
                <c:pt idx="798">
                  <c:v>5252.92403021827</c:v>
                </c:pt>
                <c:pt idx="799">
                  <c:v>5252.92403021827</c:v>
                </c:pt>
                <c:pt idx="800">
                  <c:v>5252.92403021827</c:v>
                </c:pt>
                <c:pt idx="801">
                  <c:v>5252.92403021827</c:v>
                </c:pt>
                <c:pt idx="802">
                  <c:v>5252.92403021827</c:v>
                </c:pt>
                <c:pt idx="803">
                  <c:v>5252.92403021827</c:v>
                </c:pt>
                <c:pt idx="804">
                  <c:v>5252.92403021827</c:v>
                </c:pt>
                <c:pt idx="805">
                  <c:v>5252.92403021827</c:v>
                </c:pt>
                <c:pt idx="806">
                  <c:v>5252.92403021827</c:v>
                </c:pt>
                <c:pt idx="807">
                  <c:v>5252.92403021827</c:v>
                </c:pt>
                <c:pt idx="808">
                  <c:v>5252.92403021827</c:v>
                </c:pt>
                <c:pt idx="809">
                  <c:v>5252.92403021827</c:v>
                </c:pt>
                <c:pt idx="810">
                  <c:v>5252.92403021827</c:v>
                </c:pt>
                <c:pt idx="811">
                  <c:v>5252.92403021827</c:v>
                </c:pt>
                <c:pt idx="812">
                  <c:v>5252.92403021827</c:v>
                </c:pt>
                <c:pt idx="813">
                  <c:v>5252.92403021827</c:v>
                </c:pt>
                <c:pt idx="814">
                  <c:v>5252.92403021827</c:v>
                </c:pt>
                <c:pt idx="815">
                  <c:v>5252.92403021827</c:v>
                </c:pt>
                <c:pt idx="816">
                  <c:v>5252.92403021827</c:v>
                </c:pt>
                <c:pt idx="817">
                  <c:v>5252.92403021827</c:v>
                </c:pt>
                <c:pt idx="818">
                  <c:v>5252.92403021827</c:v>
                </c:pt>
                <c:pt idx="819">
                  <c:v>5252.92403021827</c:v>
                </c:pt>
                <c:pt idx="820">
                  <c:v>5252.92403021827</c:v>
                </c:pt>
                <c:pt idx="821">
                  <c:v>5252.92403021827</c:v>
                </c:pt>
                <c:pt idx="822">
                  <c:v>5252.92403021827</c:v>
                </c:pt>
                <c:pt idx="823">
                  <c:v>5252.92403021827</c:v>
                </c:pt>
                <c:pt idx="824">
                  <c:v>5252.92403021827</c:v>
                </c:pt>
                <c:pt idx="825">
                  <c:v>5252.92403021827</c:v>
                </c:pt>
                <c:pt idx="826">
                  <c:v>5252.92403021827</c:v>
                </c:pt>
                <c:pt idx="827">
                  <c:v>5252.92403021827</c:v>
                </c:pt>
                <c:pt idx="828">
                  <c:v>5252.92403021827</c:v>
                </c:pt>
                <c:pt idx="829">
                  <c:v>5252.92403021827</c:v>
                </c:pt>
                <c:pt idx="830">
                  <c:v>5252.92403021827</c:v>
                </c:pt>
                <c:pt idx="831">
                  <c:v>5252.92403021827</c:v>
                </c:pt>
                <c:pt idx="832">
                  <c:v>5252.92403021827</c:v>
                </c:pt>
                <c:pt idx="833">
                  <c:v>5252.92403021827</c:v>
                </c:pt>
                <c:pt idx="834">
                  <c:v>5252.92403021827</c:v>
                </c:pt>
                <c:pt idx="835">
                  <c:v>5252.92403021827</c:v>
                </c:pt>
                <c:pt idx="836">
                  <c:v>5252.92403021827</c:v>
                </c:pt>
                <c:pt idx="837">
                  <c:v>5252.92403021827</c:v>
                </c:pt>
                <c:pt idx="838">
                  <c:v>5252.92403021827</c:v>
                </c:pt>
                <c:pt idx="839">
                  <c:v>5252.92403021827</c:v>
                </c:pt>
                <c:pt idx="840">
                  <c:v>5252.92403021827</c:v>
                </c:pt>
                <c:pt idx="841">
                  <c:v>5252.92403021827</c:v>
                </c:pt>
                <c:pt idx="842">
                  <c:v>5252.92403021827</c:v>
                </c:pt>
                <c:pt idx="843">
                  <c:v>5252.92403021827</c:v>
                </c:pt>
                <c:pt idx="844">
                  <c:v>5252.92403021827</c:v>
                </c:pt>
                <c:pt idx="845">
                  <c:v>5252.92403021827</c:v>
                </c:pt>
                <c:pt idx="846">
                  <c:v>5252.92403021827</c:v>
                </c:pt>
                <c:pt idx="847">
                  <c:v>5252.92403021827</c:v>
                </c:pt>
                <c:pt idx="848">
                  <c:v>5252.92403021827</c:v>
                </c:pt>
                <c:pt idx="849">
                  <c:v>5252.92403021827</c:v>
                </c:pt>
                <c:pt idx="850">
                  <c:v>5252.92403021827</c:v>
                </c:pt>
                <c:pt idx="851">
                  <c:v>5252.92403021827</c:v>
                </c:pt>
                <c:pt idx="852">
                  <c:v>5252.92403021827</c:v>
                </c:pt>
                <c:pt idx="853">
                  <c:v>5252.92403021827</c:v>
                </c:pt>
                <c:pt idx="854">
                  <c:v>5252.92403021827</c:v>
                </c:pt>
                <c:pt idx="855">
                  <c:v>5252.92403021827</c:v>
                </c:pt>
                <c:pt idx="856">
                  <c:v>5252.92403021827</c:v>
                </c:pt>
                <c:pt idx="857">
                  <c:v>5252.92403021827</c:v>
                </c:pt>
                <c:pt idx="858">
                  <c:v>5252.92403021827</c:v>
                </c:pt>
                <c:pt idx="859">
                  <c:v>5252.92403021827</c:v>
                </c:pt>
                <c:pt idx="860">
                  <c:v>5252.92403021827</c:v>
                </c:pt>
                <c:pt idx="861">
                  <c:v>5252.92403021827</c:v>
                </c:pt>
                <c:pt idx="862">
                  <c:v>5252.92403021827</c:v>
                </c:pt>
                <c:pt idx="863">
                  <c:v>5252.92403021827</c:v>
                </c:pt>
                <c:pt idx="864">
                  <c:v>5252.92403021827</c:v>
                </c:pt>
                <c:pt idx="865">
                  <c:v>5252.92403021827</c:v>
                </c:pt>
                <c:pt idx="866">
                  <c:v>5252.92403021827</c:v>
                </c:pt>
                <c:pt idx="867">
                  <c:v>5252.92403021827</c:v>
                </c:pt>
                <c:pt idx="868">
                  <c:v>5252.92403021827</c:v>
                </c:pt>
                <c:pt idx="869">
                  <c:v>5252.92403021827</c:v>
                </c:pt>
                <c:pt idx="870">
                  <c:v>5252.92403021827</c:v>
                </c:pt>
                <c:pt idx="871">
                  <c:v>5252.92403021827</c:v>
                </c:pt>
                <c:pt idx="872">
                  <c:v>5252.92403021827</c:v>
                </c:pt>
                <c:pt idx="873">
                  <c:v>5252.92403021827</c:v>
                </c:pt>
                <c:pt idx="874">
                  <c:v>5252.92403021827</c:v>
                </c:pt>
                <c:pt idx="875">
                  <c:v>5252.92403021827</c:v>
                </c:pt>
                <c:pt idx="876">
                  <c:v>5252.92403021827</c:v>
                </c:pt>
                <c:pt idx="877">
                  <c:v>5252.92403021827</c:v>
                </c:pt>
                <c:pt idx="878">
                  <c:v>5252.92403021827</c:v>
                </c:pt>
                <c:pt idx="879">
                  <c:v>5252.92403021827</c:v>
                </c:pt>
                <c:pt idx="880">
                  <c:v>5252.92403021827</c:v>
                </c:pt>
                <c:pt idx="881">
                  <c:v>5252.92403021827</c:v>
                </c:pt>
                <c:pt idx="882">
                  <c:v>5252.92403021827</c:v>
                </c:pt>
                <c:pt idx="883">
                  <c:v>5252.92403021827</c:v>
                </c:pt>
                <c:pt idx="884">
                  <c:v>5252.92403021827</c:v>
                </c:pt>
                <c:pt idx="885">
                  <c:v>5252.92403021827</c:v>
                </c:pt>
                <c:pt idx="886">
                  <c:v>5252.92403021827</c:v>
                </c:pt>
                <c:pt idx="887">
                  <c:v>5252.92403021827</c:v>
                </c:pt>
                <c:pt idx="888">
                  <c:v>5252.92403021827</c:v>
                </c:pt>
                <c:pt idx="889">
                  <c:v>5252.92403021827</c:v>
                </c:pt>
                <c:pt idx="890">
                  <c:v>5252.92403021827</c:v>
                </c:pt>
                <c:pt idx="891">
                  <c:v>5252.92403021827</c:v>
                </c:pt>
                <c:pt idx="892">
                  <c:v>5252.92403021827</c:v>
                </c:pt>
                <c:pt idx="893">
                  <c:v>5252.92403021827</c:v>
                </c:pt>
                <c:pt idx="894">
                  <c:v>5252.92403021827</c:v>
                </c:pt>
                <c:pt idx="895">
                  <c:v>5252.92403021827</c:v>
                </c:pt>
                <c:pt idx="896">
                  <c:v>5252.92403021827</c:v>
                </c:pt>
                <c:pt idx="897">
                  <c:v>5252.92403021827</c:v>
                </c:pt>
                <c:pt idx="898">
                  <c:v>5252.92403021827</c:v>
                </c:pt>
                <c:pt idx="899">
                  <c:v>5252.92403021827</c:v>
                </c:pt>
                <c:pt idx="900">
                  <c:v>5252.92403021827</c:v>
                </c:pt>
                <c:pt idx="901">
                  <c:v>5252.92403021827</c:v>
                </c:pt>
                <c:pt idx="902">
                  <c:v>5252.92403021827</c:v>
                </c:pt>
                <c:pt idx="903">
                  <c:v>5252.92403021827</c:v>
                </c:pt>
                <c:pt idx="904">
                  <c:v>5252.92403021827</c:v>
                </c:pt>
                <c:pt idx="905">
                  <c:v>5252.92403021827</c:v>
                </c:pt>
                <c:pt idx="906">
                  <c:v>5252.92403021827</c:v>
                </c:pt>
                <c:pt idx="907">
                  <c:v>5252.92403021827</c:v>
                </c:pt>
                <c:pt idx="908">
                  <c:v>5252.92403021827</c:v>
                </c:pt>
                <c:pt idx="909">
                  <c:v>5252.92403021827</c:v>
                </c:pt>
                <c:pt idx="910">
                  <c:v>5252.92403021827</c:v>
                </c:pt>
                <c:pt idx="911">
                  <c:v>5252.92403021827</c:v>
                </c:pt>
                <c:pt idx="912">
                  <c:v>5252.92403021827</c:v>
                </c:pt>
                <c:pt idx="913">
                  <c:v>5252.92403021827</c:v>
                </c:pt>
                <c:pt idx="914">
                  <c:v>5252.92403021827</c:v>
                </c:pt>
                <c:pt idx="915">
                  <c:v>5252.92403021827</c:v>
                </c:pt>
                <c:pt idx="916">
                  <c:v>5252.92403021827</c:v>
                </c:pt>
                <c:pt idx="917">
                  <c:v>5252.92403021827</c:v>
                </c:pt>
                <c:pt idx="918">
                  <c:v>5252.92403021827</c:v>
                </c:pt>
                <c:pt idx="919">
                  <c:v>5252.92403021827</c:v>
                </c:pt>
                <c:pt idx="920">
                  <c:v>5252.92403021827</c:v>
                </c:pt>
                <c:pt idx="921">
                  <c:v>5252.92403021827</c:v>
                </c:pt>
                <c:pt idx="922">
                  <c:v>5252.92403021827</c:v>
                </c:pt>
                <c:pt idx="923">
                  <c:v>5252.92403021827</c:v>
                </c:pt>
                <c:pt idx="924">
                  <c:v>5252.92403021827</c:v>
                </c:pt>
                <c:pt idx="925">
                  <c:v>5252.92403021827</c:v>
                </c:pt>
                <c:pt idx="926">
                  <c:v>5252.92403021827</c:v>
                </c:pt>
                <c:pt idx="927">
                  <c:v>5252.92403021827</c:v>
                </c:pt>
                <c:pt idx="928">
                  <c:v>5252.92403021827</c:v>
                </c:pt>
                <c:pt idx="929">
                  <c:v>5252.92403021827</c:v>
                </c:pt>
                <c:pt idx="930">
                  <c:v>5252.92403021827</c:v>
                </c:pt>
                <c:pt idx="931">
                  <c:v>5252.92403021827</c:v>
                </c:pt>
                <c:pt idx="932">
                  <c:v>5252.92403021827</c:v>
                </c:pt>
                <c:pt idx="933">
                  <c:v>5252.92403021827</c:v>
                </c:pt>
                <c:pt idx="934">
                  <c:v>5252.92403021827</c:v>
                </c:pt>
                <c:pt idx="935">
                  <c:v>5252.92403021827</c:v>
                </c:pt>
                <c:pt idx="936">
                  <c:v>5252.92403021827</c:v>
                </c:pt>
                <c:pt idx="937">
                  <c:v>5252.92403021827</c:v>
                </c:pt>
                <c:pt idx="938">
                  <c:v>5252.92403021827</c:v>
                </c:pt>
                <c:pt idx="939">
                  <c:v>5252.92403021827</c:v>
                </c:pt>
                <c:pt idx="940">
                  <c:v>5252.92403021827</c:v>
                </c:pt>
                <c:pt idx="941">
                  <c:v>5252.92403021827</c:v>
                </c:pt>
                <c:pt idx="942">
                  <c:v>5252.92403021827</c:v>
                </c:pt>
                <c:pt idx="943">
                  <c:v>5252.92403021827</c:v>
                </c:pt>
                <c:pt idx="944">
                  <c:v>5252.92403021827</c:v>
                </c:pt>
                <c:pt idx="945">
                  <c:v>5252.92403021827</c:v>
                </c:pt>
                <c:pt idx="946">
                  <c:v>5252.92403021827</c:v>
                </c:pt>
                <c:pt idx="947">
                  <c:v>5252.92403021827</c:v>
                </c:pt>
                <c:pt idx="948">
                  <c:v>5252.92403021827</c:v>
                </c:pt>
                <c:pt idx="949">
                  <c:v>5252.92403021827</c:v>
                </c:pt>
                <c:pt idx="950">
                  <c:v>5252.92403021827</c:v>
                </c:pt>
                <c:pt idx="951">
                  <c:v>5252.92403021827</c:v>
                </c:pt>
                <c:pt idx="952">
                  <c:v>5252.92403021827</c:v>
                </c:pt>
                <c:pt idx="953">
                  <c:v>5252.92403021827</c:v>
                </c:pt>
                <c:pt idx="954">
                  <c:v>5252.92403021827</c:v>
                </c:pt>
                <c:pt idx="955">
                  <c:v>5252.92403021827</c:v>
                </c:pt>
                <c:pt idx="956">
                  <c:v>5252.92403021827</c:v>
                </c:pt>
                <c:pt idx="957">
                  <c:v>5252.92403021827</c:v>
                </c:pt>
                <c:pt idx="958">
                  <c:v>5252.92403021827</c:v>
                </c:pt>
                <c:pt idx="959">
                  <c:v>5252.92403021827</c:v>
                </c:pt>
                <c:pt idx="960">
                  <c:v>5252.92403021827</c:v>
                </c:pt>
                <c:pt idx="961">
                  <c:v>5252.92403021827</c:v>
                </c:pt>
                <c:pt idx="962">
                  <c:v>5252.92403021827</c:v>
                </c:pt>
                <c:pt idx="963">
                  <c:v>5252.92403021827</c:v>
                </c:pt>
                <c:pt idx="964">
                  <c:v>5252.92403021827</c:v>
                </c:pt>
                <c:pt idx="965">
                  <c:v>5252.92403021827</c:v>
                </c:pt>
                <c:pt idx="966">
                  <c:v>5252.92403021827</c:v>
                </c:pt>
                <c:pt idx="967">
                  <c:v>5252.92403021827</c:v>
                </c:pt>
                <c:pt idx="968">
                  <c:v>5252.92403021827</c:v>
                </c:pt>
                <c:pt idx="969">
                  <c:v>5252.92403021827</c:v>
                </c:pt>
                <c:pt idx="970">
                  <c:v>5252.92403021827</c:v>
                </c:pt>
                <c:pt idx="971">
                  <c:v>5252.92403021827</c:v>
                </c:pt>
                <c:pt idx="972">
                  <c:v>5252.92403021827</c:v>
                </c:pt>
                <c:pt idx="973">
                  <c:v>5252.92403021827</c:v>
                </c:pt>
                <c:pt idx="974">
                  <c:v>5252.92403021827</c:v>
                </c:pt>
                <c:pt idx="975">
                  <c:v>5252.92403021827</c:v>
                </c:pt>
                <c:pt idx="976">
                  <c:v>5252.92403021827</c:v>
                </c:pt>
                <c:pt idx="977">
                  <c:v>5252.92403021827</c:v>
                </c:pt>
                <c:pt idx="978">
                  <c:v>5252.92403021827</c:v>
                </c:pt>
                <c:pt idx="979">
                  <c:v>5252.92403021827</c:v>
                </c:pt>
                <c:pt idx="980">
                  <c:v>5252.92403021827</c:v>
                </c:pt>
                <c:pt idx="981">
                  <c:v>5252.92403021827</c:v>
                </c:pt>
                <c:pt idx="982">
                  <c:v>5252.92403021827</c:v>
                </c:pt>
                <c:pt idx="983">
                  <c:v>5252.92403021827</c:v>
                </c:pt>
                <c:pt idx="984">
                  <c:v>5252.92403021827</c:v>
                </c:pt>
                <c:pt idx="985">
                  <c:v>5252.92403021827</c:v>
                </c:pt>
                <c:pt idx="986">
                  <c:v>5252.92403021827</c:v>
                </c:pt>
                <c:pt idx="987">
                  <c:v>5252.92403021827</c:v>
                </c:pt>
                <c:pt idx="988">
                  <c:v>5252.92403021827</c:v>
                </c:pt>
                <c:pt idx="989">
                  <c:v>5252.92403021827</c:v>
                </c:pt>
                <c:pt idx="990">
                  <c:v>5252.92403021827</c:v>
                </c:pt>
                <c:pt idx="991">
                  <c:v>5252.92403021827</c:v>
                </c:pt>
                <c:pt idx="992">
                  <c:v>5252.92403021827</c:v>
                </c:pt>
                <c:pt idx="993">
                  <c:v>5252.92403021827</c:v>
                </c:pt>
                <c:pt idx="994">
                  <c:v>5252.92403021827</c:v>
                </c:pt>
                <c:pt idx="995">
                  <c:v>5252.92403021827</c:v>
                </c:pt>
                <c:pt idx="996">
                  <c:v>5252.92403021827</c:v>
                </c:pt>
                <c:pt idx="997">
                  <c:v>5252.92403021827</c:v>
                </c:pt>
                <c:pt idx="998">
                  <c:v>5252.92403021827</c:v>
                </c:pt>
                <c:pt idx="999">
                  <c:v>5252.92403021827</c:v>
                </c:pt>
                <c:pt idx="1000">
                  <c:v>5252.92403021827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191.606540382629</c:v>
                </c:pt>
                <c:pt idx="1">
                  <c:v>1916.06540382629</c:v>
                </c:pt>
                <c:pt idx="2">
                  <c:v>1819.82554432789</c:v>
                </c:pt>
                <c:pt idx="3">
                  <c:v>1749.60072341465</c:v>
                </c:pt>
                <c:pt idx="4">
                  <c:v>1701.41533204439</c:v>
                </c:pt>
                <c:pt idx="5">
                  <c:v>1654.71249629529</c:v>
                </c:pt>
                <c:pt idx="6">
                  <c:v>1637.96793338875</c:v>
                </c:pt>
                <c:pt idx="7">
                  <c:v>1607.20127693991</c:v>
                </c:pt>
                <c:pt idx="8">
                  <c:v>1590.94961652007</c:v>
                </c:pt>
                <c:pt idx="9">
                  <c:v>1560.22307154327</c:v>
                </c:pt>
                <c:pt idx="10">
                  <c:v>1544.07520929372</c:v>
                </c:pt>
                <c:pt idx="11">
                  <c:v>1513.11277663096</c:v>
                </c:pt>
                <c:pt idx="12">
                  <c:v>1496.91977819369</c:v>
                </c:pt>
                <c:pt idx="13">
                  <c:v>1465.62330920516</c:v>
                </c:pt>
                <c:pt idx="14">
                  <c:v>1449.31863432273</c:v>
                </c:pt>
                <c:pt idx="15">
                  <c:v>1417.65199137103</c:v>
                </c:pt>
                <c:pt idx="16">
                  <c:v>1401.20304495967</c:v>
                </c:pt>
                <c:pt idx="17">
                  <c:v>1369.15457796597</c:v>
                </c:pt>
                <c:pt idx="18">
                  <c:v>1352.54421301605</c:v>
                </c:pt>
                <c:pt idx="19">
                  <c:v>1320.11210864057</c:v>
                </c:pt>
                <c:pt idx="20">
                  <c:v>1303.33048380807</c:v>
                </c:pt>
                <c:pt idx="21">
                  <c:v>1270.5162975915</c:v>
                </c:pt>
                <c:pt idx="22">
                  <c:v>1253.55690002912</c:v>
                </c:pt>
                <c:pt idx="23">
                  <c:v>1220.36242514195</c:v>
                </c:pt>
                <c:pt idx="24">
                  <c:v>1203.21995176571</c:v>
                </c:pt>
                <c:pt idx="25">
                  <c:v>1169.64556586955</c:v>
                </c:pt>
                <c:pt idx="26">
                  <c:v>1152.31469222706</c:v>
                </c:pt>
                <c:pt idx="27">
                  <c:v>1118.35838459609</c:v>
                </c:pt>
                <c:pt idx="28">
                  <c:v>1100.83297102981</c:v>
                </c:pt>
                <c:pt idx="29">
                  <c:v>1066.48967320507</c:v>
                </c:pt>
                <c:pt idx="30">
                  <c:v>1048.31872687236</c:v>
                </c:pt>
                <c:pt idx="31">
                  <c:v>1012.69386786759</c:v>
                </c:pt>
                <c:pt idx="32">
                  <c:v>958.032701913143</c:v>
                </c:pt>
                <c:pt idx="33">
                  <c:v>873.863754031448</c:v>
                </c:pt>
                <c:pt idx="34">
                  <c:v>831.656481911915</c:v>
                </c:pt>
                <c:pt idx="35">
                  <c:v>799.485631443709</c:v>
                </c:pt>
                <c:pt idx="36">
                  <c:v>773.503487662403</c:v>
                </c:pt>
                <c:pt idx="37">
                  <c:v>772.815176386053</c:v>
                </c:pt>
                <c:pt idx="38">
                  <c:v>746.590769172049</c:v>
                </c:pt>
                <c:pt idx="39">
                  <c:v>733.697237400418</c:v>
                </c:pt>
                <c:pt idx="40">
                  <c:v>735.139358839379</c:v>
                </c:pt>
                <c:pt idx="41">
                  <c:v>720.201194527322</c:v>
                </c:pt>
                <c:pt idx="42">
                  <c:v>721.693993971006</c:v>
                </c:pt>
                <c:pt idx="43">
                  <c:v>707.367678659265</c:v>
                </c:pt>
                <c:pt idx="44">
                  <c:v>708.883331478417</c:v>
                </c:pt>
                <c:pt idx="45">
                  <c:v>694.933222241781</c:v>
                </c:pt>
                <c:pt idx="46">
                  <c:v>696.455407736824</c:v>
                </c:pt>
                <c:pt idx="47">
                  <c:v>682.75721515463</c:v>
                </c:pt>
                <c:pt idx="48">
                  <c:v>684.275479504518</c:v>
                </c:pt>
                <c:pt idx="49">
                  <c:v>670.757463993824</c:v>
                </c:pt>
                <c:pt idx="50">
                  <c:v>672.263500651406</c:v>
                </c:pt>
                <c:pt idx="51">
                  <c:v>658.918324691395</c:v>
                </c:pt>
                <c:pt idx="52">
                  <c:v>660.406908213692</c:v>
                </c:pt>
                <c:pt idx="53">
                  <c:v>647.211927503902</c:v>
                </c:pt>
                <c:pt idx="54">
                  <c:v>648.68028644494</c:v>
                </c:pt>
                <c:pt idx="55">
                  <c:v>635.584331767012</c:v>
                </c:pt>
                <c:pt idx="56">
                  <c:v>637.028898836961</c:v>
                </c:pt>
                <c:pt idx="57">
                  <c:v>624.055207937713</c:v>
                </c:pt>
                <c:pt idx="58">
                  <c:v>625.472575613021</c:v>
                </c:pt>
                <c:pt idx="59">
                  <c:v>612.677432141513</c:v>
                </c:pt>
                <c:pt idx="60">
                  <c:v>614.065857175464</c:v>
                </c:pt>
                <c:pt idx="61">
                  <c:v>601.47823612505</c:v>
                </c:pt>
                <c:pt idx="62">
                  <c:v>602.87221819579</c:v>
                </c:pt>
                <c:pt idx="63">
                  <c:v>590.674874389295</c:v>
                </c:pt>
                <c:pt idx="64">
                  <c:v>585.636932914533</c:v>
                </c:pt>
                <c:pt idx="65">
                  <c:v>554.124007696071</c:v>
                </c:pt>
                <c:pt idx="66">
                  <c:v>535.908621836441</c:v>
                </c:pt>
                <c:pt idx="67">
                  <c:v>523.512772295178</c:v>
                </c:pt>
                <c:pt idx="68">
                  <c:v>511.639781612973</c:v>
                </c:pt>
                <c:pt idx="69">
                  <c:v>505.350175664281</c:v>
                </c:pt>
                <c:pt idx="70">
                  <c:v>506.302321609566</c:v>
                </c:pt>
                <c:pt idx="71">
                  <c:v>492.78752967315</c:v>
                </c:pt>
                <c:pt idx="72">
                  <c:v>487.816042086128</c:v>
                </c:pt>
                <c:pt idx="73">
                  <c:v>488.217912446098</c:v>
                </c:pt>
                <c:pt idx="74">
                  <c:v>479.139714872547</c:v>
                </c:pt>
                <c:pt idx="75">
                  <c:v>479.483902869791</c:v>
                </c:pt>
                <c:pt idx="76">
                  <c:v>470.547750608347</c:v>
                </c:pt>
                <c:pt idx="77">
                  <c:v>470.845170932139</c:v>
                </c:pt>
                <c:pt idx="78">
                  <c:v>461.993519213027</c:v>
                </c:pt>
                <c:pt idx="79">
                  <c:v>462.251754937689</c:v>
                </c:pt>
                <c:pt idx="80">
                  <c:v>453.492758252235</c:v>
                </c:pt>
                <c:pt idx="81">
                  <c:v>451.418688153785</c:v>
                </c:pt>
                <c:pt idx="82">
                  <c:v>451.625819756426</c:v>
                </c:pt>
                <c:pt idx="83">
                  <c:v>443.320970350964</c:v>
                </c:pt>
                <c:pt idx="84">
                  <c:v>443.490236673602</c:v>
                </c:pt>
                <c:pt idx="85">
                  <c:v>435.114171682634</c:v>
                </c:pt>
                <c:pt idx="86">
                  <c:v>427.218628209519</c:v>
                </c:pt>
                <c:pt idx="87">
                  <c:v>427.364714614067</c:v>
                </c:pt>
                <c:pt idx="88">
                  <c:v>419.484751882564</c:v>
                </c:pt>
                <c:pt idx="89">
                  <c:v>419.608114321281</c:v>
                </c:pt>
                <c:pt idx="90">
                  <c:v>412.078808357383</c:v>
                </c:pt>
                <c:pt idx="91">
                  <c:v>412.181814557749</c:v>
                </c:pt>
                <c:pt idx="92">
                  <c:v>405.061331967487</c:v>
                </c:pt>
                <c:pt idx="93">
                  <c:v>405.146343689024</c:v>
                </c:pt>
                <c:pt idx="94">
                  <c:v>398.476209570789</c:v>
                </c:pt>
                <c:pt idx="95">
                  <c:v>398.570227141034</c:v>
                </c:pt>
                <c:pt idx="96">
                  <c:v>390.210464349016</c:v>
                </c:pt>
                <c:pt idx="97">
                  <c:v>377.917889786151</c:v>
                </c:pt>
                <c:pt idx="98">
                  <c:v>369.677532021451</c:v>
                </c:pt>
                <c:pt idx="99">
                  <c:v>363.763161434987</c:v>
                </c:pt>
                <c:pt idx="100">
                  <c:v>357.224273808359</c:v>
                </c:pt>
                <c:pt idx="101">
                  <c:v>354.252163185037</c:v>
                </c:pt>
                <c:pt idx="102">
                  <c:v>353.734149195351</c:v>
                </c:pt>
                <c:pt idx="103">
                  <c:v>345.931043623697</c:v>
                </c:pt>
                <c:pt idx="104">
                  <c:v>344.028620540011</c:v>
                </c:pt>
                <c:pt idx="105">
                  <c:v>344.540862457842</c:v>
                </c:pt>
                <c:pt idx="106">
                  <c:v>338.444778053682</c:v>
                </c:pt>
                <c:pt idx="107">
                  <c:v>337.417532320551</c:v>
                </c:pt>
                <c:pt idx="108">
                  <c:v>337.879521691396</c:v>
                </c:pt>
                <c:pt idx="109">
                  <c:v>331.809830645169</c:v>
                </c:pt>
                <c:pt idx="110">
                  <c:v>326.407933371964</c:v>
                </c:pt>
                <c:pt idx="111">
                  <c:v>325.246112429545</c:v>
                </c:pt>
                <c:pt idx="112">
                  <c:v>325.131203956687</c:v>
                </c:pt>
                <c:pt idx="113">
                  <c:v>319.76337051388</c:v>
                </c:pt>
                <c:pt idx="114">
                  <c:v>318.431571874573</c:v>
                </c:pt>
                <c:pt idx="115">
                  <c:v>318.844714646947</c:v>
                </c:pt>
                <c:pt idx="116">
                  <c:v>313.238468707442</c:v>
                </c:pt>
                <c:pt idx="117">
                  <c:v>308.355433250365</c:v>
                </c:pt>
                <c:pt idx="118">
                  <c:v>303.855610814973</c:v>
                </c:pt>
                <c:pt idx="119">
                  <c:v>302.832703291792</c:v>
                </c:pt>
                <c:pt idx="120">
                  <c:v>303.17423468833</c:v>
                </c:pt>
                <c:pt idx="121">
                  <c:v>298.495450838846</c:v>
                </c:pt>
                <c:pt idx="122">
                  <c:v>294.563629679597</c:v>
                </c:pt>
                <c:pt idx="123">
                  <c:v>293.783158565044</c:v>
                </c:pt>
                <c:pt idx="124">
                  <c:v>294.080185564226</c:v>
                </c:pt>
                <c:pt idx="125">
                  <c:v>290.253851416086</c:v>
                </c:pt>
                <c:pt idx="126">
                  <c:v>287.180530463417</c:v>
                </c:pt>
                <c:pt idx="127">
                  <c:v>287.546631081912</c:v>
                </c:pt>
                <c:pt idx="128">
                  <c:v>283.773275769913</c:v>
                </c:pt>
                <c:pt idx="129">
                  <c:v>277.123051668791</c:v>
                </c:pt>
                <c:pt idx="130">
                  <c:v>272.405399883233</c:v>
                </c:pt>
                <c:pt idx="131">
                  <c:v>269.19968991206</c:v>
                </c:pt>
                <c:pt idx="132">
                  <c:v>265.651830915289</c:v>
                </c:pt>
                <c:pt idx="133">
                  <c:v>263.813349829756</c:v>
                </c:pt>
                <c:pt idx="134">
                  <c:v>263.686666525586</c:v>
                </c:pt>
                <c:pt idx="135">
                  <c:v>259.465690576229</c:v>
                </c:pt>
                <c:pt idx="136">
                  <c:v>257.29105205602</c:v>
                </c:pt>
                <c:pt idx="137">
                  <c:v>257.338199923477</c:v>
                </c:pt>
                <c:pt idx="138">
                  <c:v>255.379164916049</c:v>
                </c:pt>
                <c:pt idx="139">
                  <c:v>255.505996130838</c:v>
                </c:pt>
                <c:pt idx="140">
                  <c:v>252.613529126826</c:v>
                </c:pt>
                <c:pt idx="141">
                  <c:v>249.186107423596</c:v>
                </c:pt>
                <c:pt idx="142">
                  <c:v>245.805696568303</c:v>
                </c:pt>
                <c:pt idx="143">
                  <c:v>243.968305394864</c:v>
                </c:pt>
                <c:pt idx="144">
                  <c:v>244.056439045149</c:v>
                </c:pt>
                <c:pt idx="145">
                  <c:v>240.878845369115</c:v>
                </c:pt>
                <c:pt idx="146">
                  <c:v>239.245091364602</c:v>
                </c:pt>
                <c:pt idx="147">
                  <c:v>239.356096526383</c:v>
                </c:pt>
                <c:pt idx="148">
                  <c:v>238.301372612319</c:v>
                </c:pt>
                <c:pt idx="149">
                  <c:v>238.270818995073</c:v>
                </c:pt>
                <c:pt idx="150">
                  <c:v>234.199603550923</c:v>
                </c:pt>
                <c:pt idx="151">
                  <c:v>231.728166152221</c:v>
                </c:pt>
                <c:pt idx="152">
                  <c:v>230.876440235036</c:v>
                </c:pt>
                <c:pt idx="153">
                  <c:v>230.845948247202</c:v>
                </c:pt>
                <c:pt idx="154">
                  <c:v>227.499496294174</c:v>
                </c:pt>
                <c:pt idx="155">
                  <c:v>225.988801548952</c:v>
                </c:pt>
                <c:pt idx="156">
                  <c:v>225.93586632784</c:v>
                </c:pt>
                <c:pt idx="157">
                  <c:v>224.988982434851</c:v>
                </c:pt>
                <c:pt idx="158">
                  <c:v>224.954848626734</c:v>
                </c:pt>
                <c:pt idx="159">
                  <c:v>222.758918215914</c:v>
                </c:pt>
                <c:pt idx="160">
                  <c:v>220.933851403867</c:v>
                </c:pt>
                <c:pt idx="161">
                  <c:v>221.051992311527</c:v>
                </c:pt>
                <c:pt idx="162">
                  <c:v>216.778989402653</c:v>
                </c:pt>
                <c:pt idx="163">
                  <c:v>214.548698693256</c:v>
                </c:pt>
                <c:pt idx="164">
                  <c:v>212.098392566321</c:v>
                </c:pt>
                <c:pt idx="165">
                  <c:v>210.954008727863</c:v>
                </c:pt>
                <c:pt idx="166">
                  <c:v>210.951898145856</c:v>
                </c:pt>
                <c:pt idx="167">
                  <c:v>207.939657783909</c:v>
                </c:pt>
                <c:pt idx="168">
                  <c:v>206.497578401304</c:v>
                </c:pt>
                <c:pt idx="169">
                  <c:v>206.603357163052</c:v>
                </c:pt>
                <c:pt idx="170">
                  <c:v>205.173922020647</c:v>
                </c:pt>
                <c:pt idx="171">
                  <c:v>205.26688038009</c:v>
                </c:pt>
                <c:pt idx="172">
                  <c:v>203.188232077104</c:v>
                </c:pt>
                <c:pt idx="173">
                  <c:v>200.755546523569</c:v>
                </c:pt>
                <c:pt idx="174">
                  <c:v>198.428245382413</c:v>
                </c:pt>
                <c:pt idx="175">
                  <c:v>197.340643292518</c:v>
                </c:pt>
                <c:pt idx="176">
                  <c:v>197.399132476458</c:v>
                </c:pt>
                <c:pt idx="177">
                  <c:v>195.164539916069</c:v>
                </c:pt>
                <c:pt idx="178">
                  <c:v>194.250664061113</c:v>
                </c:pt>
                <c:pt idx="179">
                  <c:v>194.301193455408</c:v>
                </c:pt>
                <c:pt idx="180">
                  <c:v>192.65564270632</c:v>
                </c:pt>
                <c:pt idx="181">
                  <c:v>192.015769123265</c:v>
                </c:pt>
                <c:pt idx="182">
                  <c:v>192.027579494184</c:v>
                </c:pt>
                <c:pt idx="183">
                  <c:v>189.278849385238</c:v>
                </c:pt>
                <c:pt idx="184">
                  <c:v>188.015358137912</c:v>
                </c:pt>
                <c:pt idx="185">
                  <c:v>188.021734987577</c:v>
                </c:pt>
                <c:pt idx="186">
                  <c:v>186.035305858418</c:v>
                </c:pt>
                <c:pt idx="187">
                  <c:v>185.431789500056</c:v>
                </c:pt>
                <c:pt idx="188">
                  <c:v>185.393943187796</c:v>
                </c:pt>
                <c:pt idx="189">
                  <c:v>184.679658534372</c:v>
                </c:pt>
                <c:pt idx="190">
                  <c:v>184.666359424394</c:v>
                </c:pt>
                <c:pt idx="191">
                  <c:v>183.338111904016</c:v>
                </c:pt>
                <c:pt idx="192">
                  <c:v>182.182701958274</c:v>
                </c:pt>
                <c:pt idx="193">
                  <c:v>182.214166826737</c:v>
                </c:pt>
                <c:pt idx="194">
                  <c:v>179.561787145476</c:v>
                </c:pt>
                <c:pt idx="195">
                  <c:v>178.201094779895</c:v>
                </c:pt>
                <c:pt idx="196">
                  <c:v>176.650751950755</c:v>
                </c:pt>
                <c:pt idx="197">
                  <c:v>175.80616746968</c:v>
                </c:pt>
                <c:pt idx="198">
                  <c:v>175.90314034907</c:v>
                </c:pt>
                <c:pt idx="199">
                  <c:v>173.833556546629</c:v>
                </c:pt>
                <c:pt idx="200">
                  <c:v>172.875485200519</c:v>
                </c:pt>
                <c:pt idx="201">
                  <c:v>172.90249989921</c:v>
                </c:pt>
                <c:pt idx="202">
                  <c:v>172.037192061221</c:v>
                </c:pt>
                <c:pt idx="203">
                  <c:v>172.050002202365</c:v>
                </c:pt>
                <c:pt idx="204">
                  <c:v>170.600096397269</c:v>
                </c:pt>
                <c:pt idx="205">
                  <c:v>168.939788233972</c:v>
                </c:pt>
                <c:pt idx="206">
                  <c:v>167.247702776542</c:v>
                </c:pt>
                <c:pt idx="207">
                  <c:v>166.337263748298</c:v>
                </c:pt>
                <c:pt idx="208">
                  <c:v>166.380948809872</c:v>
                </c:pt>
                <c:pt idx="209">
                  <c:v>164.822609953854</c:v>
                </c:pt>
                <c:pt idx="210">
                  <c:v>164.126989335593</c:v>
                </c:pt>
                <c:pt idx="211">
                  <c:v>164.181048059762</c:v>
                </c:pt>
                <c:pt idx="212">
                  <c:v>163.149516713154</c:v>
                </c:pt>
                <c:pt idx="213">
                  <c:v>162.712211897364</c:v>
                </c:pt>
                <c:pt idx="214">
                  <c:v>162.747725683134</c:v>
                </c:pt>
                <c:pt idx="215">
                  <c:v>160.817348409343</c:v>
                </c:pt>
                <c:pt idx="216">
                  <c:v>160.244982906225</c:v>
                </c:pt>
                <c:pt idx="217">
                  <c:v>160.267685664984</c:v>
                </c:pt>
                <c:pt idx="218">
                  <c:v>159.000750118582</c:v>
                </c:pt>
                <c:pt idx="219">
                  <c:v>158.152969534684</c:v>
                </c:pt>
                <c:pt idx="220">
                  <c:v>158.215291843728</c:v>
                </c:pt>
                <c:pt idx="221">
                  <c:v>157.989780887928</c:v>
                </c:pt>
                <c:pt idx="222">
                  <c:v>157.888550740575</c:v>
                </c:pt>
                <c:pt idx="223">
                  <c:v>157.221418406603</c:v>
                </c:pt>
                <c:pt idx="224">
                  <c:v>157.344844522481</c:v>
                </c:pt>
                <c:pt idx="225">
                  <c:v>156.886371879698</c:v>
                </c:pt>
                <c:pt idx="226">
                  <c:v>156.930548128692</c:v>
                </c:pt>
                <c:pt idx="227">
                  <c:v>155.027109627828</c:v>
                </c:pt>
                <c:pt idx="228">
                  <c:v>153.943827869434</c:v>
                </c:pt>
                <c:pt idx="229">
                  <c:v>153.520884722052</c:v>
                </c:pt>
                <c:pt idx="230">
                  <c:v>153.546868696713</c:v>
                </c:pt>
                <c:pt idx="231">
                  <c:v>152.155021064154</c:v>
                </c:pt>
                <c:pt idx="232">
                  <c:v>151.460125216493</c:v>
                </c:pt>
                <c:pt idx="233">
                  <c:v>151.513233601787</c:v>
                </c:pt>
                <c:pt idx="234">
                  <c:v>150.647918404701</c:v>
                </c:pt>
                <c:pt idx="235">
                  <c:v>150.749347124026</c:v>
                </c:pt>
                <c:pt idx="236">
                  <c:v>149.775949563313</c:v>
                </c:pt>
                <c:pt idx="237">
                  <c:v>148.656464033166</c:v>
                </c:pt>
                <c:pt idx="238">
                  <c:v>147.568336414231</c:v>
                </c:pt>
                <c:pt idx="239">
                  <c:v>147.032880211316</c:v>
                </c:pt>
                <c:pt idx="240">
                  <c:v>147.105975355882</c:v>
                </c:pt>
                <c:pt idx="241">
                  <c:v>146.018903578086</c:v>
                </c:pt>
                <c:pt idx="242">
                  <c:v>145.643849648505</c:v>
                </c:pt>
                <c:pt idx="243">
                  <c:v>145.652297041855</c:v>
                </c:pt>
                <c:pt idx="244">
                  <c:v>144.965962926642</c:v>
                </c:pt>
                <c:pt idx="245">
                  <c:v>144.971276374955</c:v>
                </c:pt>
                <c:pt idx="246">
                  <c:v>144.725860689161</c:v>
                </c:pt>
                <c:pt idx="247">
                  <c:v>144.825227574579</c:v>
                </c:pt>
                <c:pt idx="248">
                  <c:v>143.314490071407</c:v>
                </c:pt>
                <c:pt idx="249">
                  <c:v>142.365798241447</c:v>
                </c:pt>
                <c:pt idx="250">
                  <c:v>142.396932602299</c:v>
                </c:pt>
                <c:pt idx="251">
                  <c:v>142.109366613464</c:v>
                </c:pt>
                <c:pt idx="252">
                  <c:v>141.976539587731</c:v>
                </c:pt>
                <c:pt idx="253">
                  <c:v>142.115627266459</c:v>
                </c:pt>
                <c:pt idx="254">
                  <c:v>142.21550256034</c:v>
                </c:pt>
                <c:pt idx="255">
                  <c:v>142.332007479776</c:v>
                </c:pt>
                <c:pt idx="256">
                  <c:v>141.675082159588</c:v>
                </c:pt>
                <c:pt idx="257">
                  <c:v>142.306903508473</c:v>
                </c:pt>
                <c:pt idx="258">
                  <c:v>141.439138282495</c:v>
                </c:pt>
                <c:pt idx="259">
                  <c:v>141.409117901197</c:v>
                </c:pt>
                <c:pt idx="260">
                  <c:v>140.582910661131</c:v>
                </c:pt>
                <c:pt idx="261">
                  <c:v>140.260468948551</c:v>
                </c:pt>
                <c:pt idx="262">
                  <c:v>140.322769061561</c:v>
                </c:pt>
                <c:pt idx="263">
                  <c:v>139.839423459891</c:v>
                </c:pt>
                <c:pt idx="264">
                  <c:v>139.918670286024</c:v>
                </c:pt>
                <c:pt idx="265">
                  <c:v>139.14427970382</c:v>
                </c:pt>
                <c:pt idx="266">
                  <c:v>139.13199299762</c:v>
                </c:pt>
                <c:pt idx="267">
                  <c:v>139.112777610225</c:v>
                </c:pt>
                <c:pt idx="268">
                  <c:v>138.672559428289</c:v>
                </c:pt>
                <c:pt idx="269">
                  <c:v>138.677600171988</c:v>
                </c:pt>
                <c:pt idx="270">
                  <c:v>137.982418207524</c:v>
                </c:pt>
                <c:pt idx="271">
                  <c:v>137.698291073829</c:v>
                </c:pt>
                <c:pt idx="272">
                  <c:v>137.68157092648</c:v>
                </c:pt>
                <c:pt idx="273">
                  <c:v>137.213298709518</c:v>
                </c:pt>
                <c:pt idx="274">
                  <c:v>136.970130441541</c:v>
                </c:pt>
                <c:pt idx="275">
                  <c:v>136.894262190793</c:v>
                </c:pt>
                <c:pt idx="276">
                  <c:v>136.741344962061</c:v>
                </c:pt>
                <c:pt idx="277">
                  <c:v>136.665581980396</c:v>
                </c:pt>
                <c:pt idx="278">
                  <c:v>136.326258995734</c:v>
                </c:pt>
                <c:pt idx="279">
                  <c:v>136.249594613279</c:v>
                </c:pt>
                <c:pt idx="280">
                  <c:v>136.145064718114</c:v>
                </c:pt>
                <c:pt idx="281">
                  <c:v>135.848788830012</c:v>
                </c:pt>
                <c:pt idx="282">
                  <c:v>135.691097077072</c:v>
                </c:pt>
                <c:pt idx="283">
                  <c:v>135.483745705167</c:v>
                </c:pt>
                <c:pt idx="284">
                  <c:v>135.563037828034</c:v>
                </c:pt>
                <c:pt idx="285">
                  <c:v>135.395526838088</c:v>
                </c:pt>
                <c:pt idx="286">
                  <c:v>135.507703755927</c:v>
                </c:pt>
                <c:pt idx="287">
                  <c:v>135.04453648322</c:v>
                </c:pt>
                <c:pt idx="288">
                  <c:v>135.88728774442</c:v>
                </c:pt>
                <c:pt idx="289">
                  <c:v>135.514296002928</c:v>
                </c:pt>
                <c:pt idx="290">
                  <c:v>135.673200812415</c:v>
                </c:pt>
                <c:pt idx="291">
                  <c:v>136.127818703933</c:v>
                </c:pt>
                <c:pt idx="292">
                  <c:v>135.531763189536</c:v>
                </c:pt>
                <c:pt idx="293">
                  <c:v>135.60019242489</c:v>
                </c:pt>
                <c:pt idx="294">
                  <c:v>135.607983806539</c:v>
                </c:pt>
                <c:pt idx="295">
                  <c:v>135.516311601188</c:v>
                </c:pt>
                <c:pt idx="296">
                  <c:v>135.593279238204</c:v>
                </c:pt>
                <c:pt idx="297">
                  <c:v>135.795033410585</c:v>
                </c:pt>
                <c:pt idx="298">
                  <c:v>135.618463390215</c:v>
                </c:pt>
                <c:pt idx="299">
                  <c:v>135.244322950735</c:v>
                </c:pt>
                <c:pt idx="300">
                  <c:v>135.263888916138</c:v>
                </c:pt>
                <c:pt idx="301">
                  <c:v>135.4377907438</c:v>
                </c:pt>
                <c:pt idx="302">
                  <c:v>135.206423218544</c:v>
                </c:pt>
                <c:pt idx="303">
                  <c:v>135.637735745179</c:v>
                </c:pt>
                <c:pt idx="304">
                  <c:v>135.274145872968</c:v>
                </c:pt>
                <c:pt idx="305">
                  <c:v>135.327487571028</c:v>
                </c:pt>
                <c:pt idx="306">
                  <c:v>135.355900686386</c:v>
                </c:pt>
                <c:pt idx="307">
                  <c:v>135.565202109975</c:v>
                </c:pt>
                <c:pt idx="308">
                  <c:v>135.387963078137</c:v>
                </c:pt>
                <c:pt idx="309">
                  <c:v>135.206384369401</c:v>
                </c:pt>
                <c:pt idx="310">
                  <c:v>135.459421820129</c:v>
                </c:pt>
                <c:pt idx="311">
                  <c:v>135.23178185223</c:v>
                </c:pt>
                <c:pt idx="312">
                  <c:v>135.42157125819</c:v>
                </c:pt>
                <c:pt idx="313">
                  <c:v>135.218429385912</c:v>
                </c:pt>
                <c:pt idx="314">
                  <c:v>135.631703025991</c:v>
                </c:pt>
                <c:pt idx="315">
                  <c:v>134.473884312208</c:v>
                </c:pt>
                <c:pt idx="316">
                  <c:v>134.92004860281</c:v>
                </c:pt>
                <c:pt idx="317">
                  <c:v>134.726577981424</c:v>
                </c:pt>
                <c:pt idx="318">
                  <c:v>135.051275164487</c:v>
                </c:pt>
                <c:pt idx="319">
                  <c:v>135.436443409254</c:v>
                </c:pt>
                <c:pt idx="320">
                  <c:v>135.140779472606</c:v>
                </c:pt>
                <c:pt idx="321">
                  <c:v>135.918054108834</c:v>
                </c:pt>
                <c:pt idx="322">
                  <c:v>135.375095653313</c:v>
                </c:pt>
                <c:pt idx="323">
                  <c:v>135.11140055936</c:v>
                </c:pt>
                <c:pt idx="324">
                  <c:v>135.24700160067</c:v>
                </c:pt>
                <c:pt idx="325">
                  <c:v>135.178927272432</c:v>
                </c:pt>
                <c:pt idx="326">
                  <c:v>135.340424086868</c:v>
                </c:pt>
                <c:pt idx="327">
                  <c:v>135.819493235781</c:v>
                </c:pt>
                <c:pt idx="328">
                  <c:v>135.438297974852</c:v>
                </c:pt>
                <c:pt idx="329">
                  <c:v>135.469612515577</c:v>
                </c:pt>
                <c:pt idx="330">
                  <c:v>135.566196080883</c:v>
                </c:pt>
                <c:pt idx="331">
                  <c:v>135.626636444135</c:v>
                </c:pt>
                <c:pt idx="332">
                  <c:v>135.756002283383</c:v>
                </c:pt>
                <c:pt idx="333">
                  <c:v>135.582160583145</c:v>
                </c:pt>
                <c:pt idx="334">
                  <c:v>135.620104268621</c:v>
                </c:pt>
                <c:pt idx="335">
                  <c:v>135.465045653772</c:v>
                </c:pt>
                <c:pt idx="336">
                  <c:v>135.44591992511</c:v>
                </c:pt>
                <c:pt idx="337">
                  <c:v>135.64640093814</c:v>
                </c:pt>
                <c:pt idx="338">
                  <c:v>135.374008695225</c:v>
                </c:pt>
                <c:pt idx="339">
                  <c:v>135.398046035154</c:v>
                </c:pt>
                <c:pt idx="340">
                  <c:v>135.247484277191</c:v>
                </c:pt>
                <c:pt idx="341">
                  <c:v>135.395296440736</c:v>
                </c:pt>
                <c:pt idx="342">
                  <c:v>135.392522807861</c:v>
                </c:pt>
                <c:pt idx="343">
                  <c:v>135.484213731467</c:v>
                </c:pt>
                <c:pt idx="344">
                  <c:v>135.260538261997</c:v>
                </c:pt>
                <c:pt idx="345">
                  <c:v>135.359769360784</c:v>
                </c:pt>
                <c:pt idx="346">
                  <c:v>135.25922761468</c:v>
                </c:pt>
                <c:pt idx="347">
                  <c:v>135.38300311862</c:v>
                </c:pt>
                <c:pt idx="348">
                  <c:v>135.485766315187</c:v>
                </c:pt>
                <c:pt idx="349">
                  <c:v>135.244016644541</c:v>
                </c:pt>
                <c:pt idx="350">
                  <c:v>134.949425670239</c:v>
                </c:pt>
                <c:pt idx="351">
                  <c:v>135.337516854559</c:v>
                </c:pt>
                <c:pt idx="352">
                  <c:v>135.615151817537</c:v>
                </c:pt>
                <c:pt idx="353">
                  <c:v>135.702839189255</c:v>
                </c:pt>
                <c:pt idx="354">
                  <c:v>135.767465434381</c:v>
                </c:pt>
                <c:pt idx="355">
                  <c:v>135.83637112049</c:v>
                </c:pt>
                <c:pt idx="356">
                  <c:v>135.520091765773</c:v>
                </c:pt>
                <c:pt idx="357">
                  <c:v>135.748516623782</c:v>
                </c:pt>
                <c:pt idx="358">
                  <c:v>135.674629540377</c:v>
                </c:pt>
                <c:pt idx="359">
                  <c:v>135.814628236674</c:v>
                </c:pt>
                <c:pt idx="360">
                  <c:v>135.771012054936</c:v>
                </c:pt>
                <c:pt idx="361">
                  <c:v>135.808507881768</c:v>
                </c:pt>
                <c:pt idx="362">
                  <c:v>135.808416191754</c:v>
                </c:pt>
                <c:pt idx="363">
                  <c:v>135.661156119019</c:v>
                </c:pt>
                <c:pt idx="364">
                  <c:v>135.775783442668</c:v>
                </c:pt>
                <c:pt idx="365">
                  <c:v>135.666193796029</c:v>
                </c:pt>
                <c:pt idx="366">
                  <c:v>135.699799001272</c:v>
                </c:pt>
                <c:pt idx="367">
                  <c:v>135.727889293309</c:v>
                </c:pt>
                <c:pt idx="368">
                  <c:v>135.849189581908</c:v>
                </c:pt>
                <c:pt idx="369">
                  <c:v>135.971378208266</c:v>
                </c:pt>
                <c:pt idx="370">
                  <c:v>135.946962351737</c:v>
                </c:pt>
                <c:pt idx="371">
                  <c:v>135.699274405533</c:v>
                </c:pt>
                <c:pt idx="372">
                  <c:v>135.809175400133</c:v>
                </c:pt>
                <c:pt idx="373">
                  <c:v>135.616278834115</c:v>
                </c:pt>
                <c:pt idx="374">
                  <c:v>135.521050289724</c:v>
                </c:pt>
                <c:pt idx="375">
                  <c:v>135.733535390862</c:v>
                </c:pt>
                <c:pt idx="376">
                  <c:v>135.743927786984</c:v>
                </c:pt>
                <c:pt idx="377">
                  <c:v>135.745760841158</c:v>
                </c:pt>
                <c:pt idx="378">
                  <c:v>135.871460790939</c:v>
                </c:pt>
                <c:pt idx="379">
                  <c:v>135.673656102246</c:v>
                </c:pt>
                <c:pt idx="380">
                  <c:v>135.54926267921</c:v>
                </c:pt>
                <c:pt idx="381">
                  <c:v>135.670335804294</c:v>
                </c:pt>
                <c:pt idx="382">
                  <c:v>135.933479279362</c:v>
                </c:pt>
                <c:pt idx="383">
                  <c:v>135.714512933013</c:v>
                </c:pt>
                <c:pt idx="384">
                  <c:v>135.961171332039</c:v>
                </c:pt>
                <c:pt idx="385">
                  <c:v>135.640514454239</c:v>
                </c:pt>
                <c:pt idx="386">
                  <c:v>135.469408922433</c:v>
                </c:pt>
                <c:pt idx="387">
                  <c:v>135.773378299296</c:v>
                </c:pt>
                <c:pt idx="388">
                  <c:v>135.642156908396</c:v>
                </c:pt>
                <c:pt idx="389">
                  <c:v>135.617077269414</c:v>
                </c:pt>
                <c:pt idx="390">
                  <c:v>135.737178408186</c:v>
                </c:pt>
                <c:pt idx="391">
                  <c:v>135.61216843533</c:v>
                </c:pt>
                <c:pt idx="392">
                  <c:v>135.887472605545</c:v>
                </c:pt>
                <c:pt idx="393">
                  <c:v>135.636515195815</c:v>
                </c:pt>
                <c:pt idx="394">
                  <c:v>135.251972651592</c:v>
                </c:pt>
                <c:pt idx="395">
                  <c:v>135.136861580164</c:v>
                </c:pt>
                <c:pt idx="396">
                  <c:v>135.232267620974</c:v>
                </c:pt>
                <c:pt idx="397">
                  <c:v>135.141833972326</c:v>
                </c:pt>
                <c:pt idx="398">
                  <c:v>135.25302455413</c:v>
                </c:pt>
                <c:pt idx="399">
                  <c:v>135.290965379948</c:v>
                </c:pt>
                <c:pt idx="400">
                  <c:v>135.315104182944</c:v>
                </c:pt>
                <c:pt idx="401">
                  <c:v>135.387713607449</c:v>
                </c:pt>
                <c:pt idx="402">
                  <c:v>135.36032020767</c:v>
                </c:pt>
                <c:pt idx="403">
                  <c:v>135.411491586222</c:v>
                </c:pt>
                <c:pt idx="404">
                  <c:v>135.364405315023</c:v>
                </c:pt>
                <c:pt idx="405">
                  <c:v>135.367565503574</c:v>
                </c:pt>
                <c:pt idx="406">
                  <c:v>135.390837998772</c:v>
                </c:pt>
                <c:pt idx="407">
                  <c:v>135.439446493214</c:v>
                </c:pt>
                <c:pt idx="408">
                  <c:v>135.3378516134</c:v>
                </c:pt>
                <c:pt idx="409">
                  <c:v>135.617323135582</c:v>
                </c:pt>
                <c:pt idx="410">
                  <c:v>135.596423011245</c:v>
                </c:pt>
                <c:pt idx="411">
                  <c:v>135.637034070381</c:v>
                </c:pt>
                <c:pt idx="412">
                  <c:v>135.627235086692</c:v>
                </c:pt>
                <c:pt idx="413">
                  <c:v>135.528789986453</c:v>
                </c:pt>
                <c:pt idx="414">
                  <c:v>135.491592065305</c:v>
                </c:pt>
                <c:pt idx="415">
                  <c:v>135.42815938142</c:v>
                </c:pt>
                <c:pt idx="416">
                  <c:v>135.562004096383</c:v>
                </c:pt>
                <c:pt idx="417">
                  <c:v>135.695750294094</c:v>
                </c:pt>
                <c:pt idx="418">
                  <c:v>135.556076220643</c:v>
                </c:pt>
                <c:pt idx="419">
                  <c:v>135.631995325818</c:v>
                </c:pt>
                <c:pt idx="420">
                  <c:v>135.668577996315</c:v>
                </c:pt>
                <c:pt idx="421">
                  <c:v>135.564952966691</c:v>
                </c:pt>
                <c:pt idx="422">
                  <c:v>135.532660952549</c:v>
                </c:pt>
                <c:pt idx="423">
                  <c:v>135.596793452538</c:v>
                </c:pt>
                <c:pt idx="424">
                  <c:v>135.569241037343</c:v>
                </c:pt>
                <c:pt idx="425">
                  <c:v>135.597051416627</c:v>
                </c:pt>
                <c:pt idx="426">
                  <c:v>135.468670869042</c:v>
                </c:pt>
                <c:pt idx="427">
                  <c:v>135.551584982658</c:v>
                </c:pt>
                <c:pt idx="428">
                  <c:v>135.527309429888</c:v>
                </c:pt>
                <c:pt idx="429">
                  <c:v>135.451700821648</c:v>
                </c:pt>
                <c:pt idx="430">
                  <c:v>135.542255436031</c:v>
                </c:pt>
                <c:pt idx="431">
                  <c:v>135.524471024004</c:v>
                </c:pt>
                <c:pt idx="432">
                  <c:v>135.581740207485</c:v>
                </c:pt>
                <c:pt idx="433">
                  <c:v>135.561762727296</c:v>
                </c:pt>
                <c:pt idx="434">
                  <c:v>135.545770389985</c:v>
                </c:pt>
                <c:pt idx="435">
                  <c:v>135.606888558925</c:v>
                </c:pt>
                <c:pt idx="436">
                  <c:v>135.584552234113</c:v>
                </c:pt>
                <c:pt idx="437">
                  <c:v>135.629582425905</c:v>
                </c:pt>
                <c:pt idx="438">
                  <c:v>135.488473930946</c:v>
                </c:pt>
                <c:pt idx="439">
                  <c:v>135.413317174865</c:v>
                </c:pt>
                <c:pt idx="440">
                  <c:v>135.408477261991</c:v>
                </c:pt>
                <c:pt idx="441">
                  <c:v>135.233962060716</c:v>
                </c:pt>
                <c:pt idx="442">
                  <c:v>135.410345779567</c:v>
                </c:pt>
                <c:pt idx="443">
                  <c:v>135.467584289055</c:v>
                </c:pt>
                <c:pt idx="444">
                  <c:v>135.368963767932</c:v>
                </c:pt>
                <c:pt idx="445">
                  <c:v>135.547575155652</c:v>
                </c:pt>
                <c:pt idx="446">
                  <c:v>135.462627403828</c:v>
                </c:pt>
                <c:pt idx="447">
                  <c:v>135.49540498028</c:v>
                </c:pt>
                <c:pt idx="448">
                  <c:v>135.388090374673</c:v>
                </c:pt>
                <c:pt idx="449">
                  <c:v>135.349560999492</c:v>
                </c:pt>
                <c:pt idx="450">
                  <c:v>135.40053390969</c:v>
                </c:pt>
                <c:pt idx="451">
                  <c:v>135.315419207423</c:v>
                </c:pt>
                <c:pt idx="452">
                  <c:v>135.424778042938</c:v>
                </c:pt>
                <c:pt idx="453">
                  <c:v>135.48794443995</c:v>
                </c:pt>
                <c:pt idx="454">
                  <c:v>135.391470328647</c:v>
                </c:pt>
                <c:pt idx="455">
                  <c:v>135.476990681673</c:v>
                </c:pt>
                <c:pt idx="456">
                  <c:v>135.440656686694</c:v>
                </c:pt>
                <c:pt idx="457">
                  <c:v>135.295053593224</c:v>
                </c:pt>
                <c:pt idx="458">
                  <c:v>135.512841064883</c:v>
                </c:pt>
                <c:pt idx="459">
                  <c:v>135.495915217645</c:v>
                </c:pt>
                <c:pt idx="460">
                  <c:v>135.482652942512</c:v>
                </c:pt>
                <c:pt idx="461">
                  <c:v>135.490721763345</c:v>
                </c:pt>
                <c:pt idx="462">
                  <c:v>135.547034482058</c:v>
                </c:pt>
                <c:pt idx="463">
                  <c:v>135.453595445617</c:v>
                </c:pt>
                <c:pt idx="464">
                  <c:v>135.508749194568</c:v>
                </c:pt>
                <c:pt idx="465">
                  <c:v>135.507391126783</c:v>
                </c:pt>
                <c:pt idx="466">
                  <c:v>135.490228402631</c:v>
                </c:pt>
                <c:pt idx="467">
                  <c:v>135.493793990988</c:v>
                </c:pt>
                <c:pt idx="468">
                  <c:v>135.513342414175</c:v>
                </c:pt>
                <c:pt idx="469">
                  <c:v>135.476137613554</c:v>
                </c:pt>
                <c:pt idx="470">
                  <c:v>135.533122360574</c:v>
                </c:pt>
                <c:pt idx="471">
                  <c:v>135.450592902029</c:v>
                </c:pt>
                <c:pt idx="472">
                  <c:v>135.480216405596</c:v>
                </c:pt>
                <c:pt idx="473">
                  <c:v>135.431686667213</c:v>
                </c:pt>
                <c:pt idx="474">
                  <c:v>135.428577620048</c:v>
                </c:pt>
                <c:pt idx="475">
                  <c:v>135.475064006893</c:v>
                </c:pt>
                <c:pt idx="476">
                  <c:v>135.407152741123</c:v>
                </c:pt>
                <c:pt idx="477">
                  <c:v>135.373727212317</c:v>
                </c:pt>
                <c:pt idx="478">
                  <c:v>135.45184093965</c:v>
                </c:pt>
                <c:pt idx="479">
                  <c:v>135.430769862507</c:v>
                </c:pt>
                <c:pt idx="480">
                  <c:v>135.454573751899</c:v>
                </c:pt>
                <c:pt idx="481">
                  <c:v>135.410391664665</c:v>
                </c:pt>
                <c:pt idx="482">
                  <c:v>135.410047530628</c:v>
                </c:pt>
                <c:pt idx="483">
                  <c:v>135.416559202865</c:v>
                </c:pt>
                <c:pt idx="484">
                  <c:v>135.425821480766</c:v>
                </c:pt>
                <c:pt idx="485">
                  <c:v>135.399531501021</c:v>
                </c:pt>
                <c:pt idx="486">
                  <c:v>135.357012697019</c:v>
                </c:pt>
                <c:pt idx="487">
                  <c:v>135.399859592239</c:v>
                </c:pt>
                <c:pt idx="488">
                  <c:v>135.299278711221</c:v>
                </c:pt>
                <c:pt idx="489">
                  <c:v>135.298515463362</c:v>
                </c:pt>
                <c:pt idx="490">
                  <c:v>135.295328005366</c:v>
                </c:pt>
                <c:pt idx="491">
                  <c:v>135.292977339286</c:v>
                </c:pt>
                <c:pt idx="492">
                  <c:v>135.252639801831</c:v>
                </c:pt>
                <c:pt idx="493">
                  <c:v>135.253021415904</c:v>
                </c:pt>
                <c:pt idx="494">
                  <c:v>135.29487739122</c:v>
                </c:pt>
                <c:pt idx="495">
                  <c:v>135.310804192162</c:v>
                </c:pt>
                <c:pt idx="496">
                  <c:v>135.354666977195</c:v>
                </c:pt>
                <c:pt idx="497">
                  <c:v>135.320974521427</c:v>
                </c:pt>
                <c:pt idx="498">
                  <c:v>135.317750455536</c:v>
                </c:pt>
                <c:pt idx="499">
                  <c:v>135.304509700636</c:v>
                </c:pt>
                <c:pt idx="500">
                  <c:v>135.294655035116</c:v>
                </c:pt>
                <c:pt idx="501">
                  <c:v>135.272822292757</c:v>
                </c:pt>
                <c:pt idx="502">
                  <c:v>135.260826038483</c:v>
                </c:pt>
                <c:pt idx="503">
                  <c:v>135.29318714845</c:v>
                </c:pt>
                <c:pt idx="504">
                  <c:v>135.335384028272</c:v>
                </c:pt>
                <c:pt idx="505">
                  <c:v>135.280368091576</c:v>
                </c:pt>
                <c:pt idx="506">
                  <c:v>135.345965412535</c:v>
                </c:pt>
                <c:pt idx="507">
                  <c:v>135.294504142635</c:v>
                </c:pt>
                <c:pt idx="508">
                  <c:v>135.307623710819</c:v>
                </c:pt>
                <c:pt idx="509">
                  <c:v>135.259774323084</c:v>
                </c:pt>
                <c:pt idx="510">
                  <c:v>135.332321249407</c:v>
                </c:pt>
                <c:pt idx="511">
                  <c:v>135.287727528803</c:v>
                </c:pt>
                <c:pt idx="512">
                  <c:v>135.267776981189</c:v>
                </c:pt>
                <c:pt idx="513">
                  <c:v>135.248484024296</c:v>
                </c:pt>
                <c:pt idx="514">
                  <c:v>135.318031542783</c:v>
                </c:pt>
                <c:pt idx="515">
                  <c:v>135.250973510178</c:v>
                </c:pt>
                <c:pt idx="516">
                  <c:v>135.210048824181</c:v>
                </c:pt>
                <c:pt idx="517">
                  <c:v>135.265133070655</c:v>
                </c:pt>
                <c:pt idx="518">
                  <c:v>135.2926069871</c:v>
                </c:pt>
                <c:pt idx="519">
                  <c:v>135.220611341717</c:v>
                </c:pt>
                <c:pt idx="520">
                  <c:v>135.330922394231</c:v>
                </c:pt>
                <c:pt idx="521">
                  <c:v>135.26578080319</c:v>
                </c:pt>
                <c:pt idx="522">
                  <c:v>135.308573226771</c:v>
                </c:pt>
                <c:pt idx="523">
                  <c:v>135.295812090038</c:v>
                </c:pt>
                <c:pt idx="524">
                  <c:v>135.228795492594</c:v>
                </c:pt>
                <c:pt idx="525">
                  <c:v>135.255563458554</c:v>
                </c:pt>
                <c:pt idx="526">
                  <c:v>135.338550587777</c:v>
                </c:pt>
                <c:pt idx="527">
                  <c:v>135.350792644082</c:v>
                </c:pt>
                <c:pt idx="528">
                  <c:v>135.329867553495</c:v>
                </c:pt>
                <c:pt idx="529">
                  <c:v>135.353742099045</c:v>
                </c:pt>
                <c:pt idx="530">
                  <c:v>135.345550856353</c:v>
                </c:pt>
                <c:pt idx="531">
                  <c:v>135.335587018175</c:v>
                </c:pt>
                <c:pt idx="532">
                  <c:v>135.343559494964</c:v>
                </c:pt>
                <c:pt idx="533">
                  <c:v>135.379120824928</c:v>
                </c:pt>
                <c:pt idx="534">
                  <c:v>135.327939567404</c:v>
                </c:pt>
                <c:pt idx="535">
                  <c:v>135.342424049524</c:v>
                </c:pt>
                <c:pt idx="536">
                  <c:v>135.343457885125</c:v>
                </c:pt>
                <c:pt idx="537">
                  <c:v>135.320501763251</c:v>
                </c:pt>
                <c:pt idx="538">
                  <c:v>135.32973878988</c:v>
                </c:pt>
                <c:pt idx="539">
                  <c:v>135.364535835302</c:v>
                </c:pt>
                <c:pt idx="540">
                  <c:v>135.3510008631</c:v>
                </c:pt>
                <c:pt idx="541">
                  <c:v>135.362805330973</c:v>
                </c:pt>
                <c:pt idx="542">
                  <c:v>135.343931352861</c:v>
                </c:pt>
                <c:pt idx="543">
                  <c:v>135.369783524624</c:v>
                </c:pt>
                <c:pt idx="544">
                  <c:v>135.344886718385</c:v>
                </c:pt>
                <c:pt idx="545">
                  <c:v>135.335710470759</c:v>
                </c:pt>
                <c:pt idx="546">
                  <c:v>135.348472973575</c:v>
                </c:pt>
                <c:pt idx="547">
                  <c:v>135.356914055517</c:v>
                </c:pt>
                <c:pt idx="548">
                  <c:v>135.396262917039</c:v>
                </c:pt>
                <c:pt idx="549">
                  <c:v>135.391305270083</c:v>
                </c:pt>
                <c:pt idx="550">
                  <c:v>135.430921290257</c:v>
                </c:pt>
                <c:pt idx="551">
                  <c:v>135.44754780373</c:v>
                </c:pt>
                <c:pt idx="552">
                  <c:v>135.429656664242</c:v>
                </c:pt>
                <c:pt idx="553">
                  <c:v>135.426014157758</c:v>
                </c:pt>
                <c:pt idx="554">
                  <c:v>135.438513552736</c:v>
                </c:pt>
                <c:pt idx="555">
                  <c:v>135.41656754724</c:v>
                </c:pt>
                <c:pt idx="556">
                  <c:v>135.447135787714</c:v>
                </c:pt>
                <c:pt idx="557">
                  <c:v>135.434204220708</c:v>
                </c:pt>
                <c:pt idx="558">
                  <c:v>135.406028737298</c:v>
                </c:pt>
                <c:pt idx="559">
                  <c:v>135.42550611268</c:v>
                </c:pt>
                <c:pt idx="560">
                  <c:v>135.41796923635</c:v>
                </c:pt>
                <c:pt idx="561">
                  <c:v>135.417839515718</c:v>
                </c:pt>
                <c:pt idx="562">
                  <c:v>135.404646602902</c:v>
                </c:pt>
                <c:pt idx="563">
                  <c:v>135.405464163486</c:v>
                </c:pt>
                <c:pt idx="564">
                  <c:v>135.41101282542</c:v>
                </c:pt>
                <c:pt idx="565">
                  <c:v>135.412372392363</c:v>
                </c:pt>
                <c:pt idx="566">
                  <c:v>135.45139899233</c:v>
                </c:pt>
                <c:pt idx="567">
                  <c:v>135.403102058138</c:v>
                </c:pt>
                <c:pt idx="568">
                  <c:v>135.448793282184</c:v>
                </c:pt>
                <c:pt idx="569">
                  <c:v>135.449124436975</c:v>
                </c:pt>
                <c:pt idx="570">
                  <c:v>135.429167315243</c:v>
                </c:pt>
                <c:pt idx="571">
                  <c:v>135.440105441968</c:v>
                </c:pt>
                <c:pt idx="572">
                  <c:v>135.439703995956</c:v>
                </c:pt>
                <c:pt idx="573">
                  <c:v>135.438005599871</c:v>
                </c:pt>
                <c:pt idx="574">
                  <c:v>135.456189914115</c:v>
                </c:pt>
                <c:pt idx="575">
                  <c:v>135.449643441771</c:v>
                </c:pt>
                <c:pt idx="576">
                  <c:v>135.455867130272</c:v>
                </c:pt>
                <c:pt idx="577">
                  <c:v>135.450290621539</c:v>
                </c:pt>
                <c:pt idx="578">
                  <c:v>135.479045309498</c:v>
                </c:pt>
                <c:pt idx="579">
                  <c:v>135.435880764155</c:v>
                </c:pt>
                <c:pt idx="580">
                  <c:v>135.468963337132</c:v>
                </c:pt>
                <c:pt idx="581">
                  <c:v>135.432759493638</c:v>
                </c:pt>
                <c:pt idx="582">
                  <c:v>135.434208700432</c:v>
                </c:pt>
                <c:pt idx="583">
                  <c:v>135.441446436285</c:v>
                </c:pt>
                <c:pt idx="584">
                  <c:v>135.425572923024</c:v>
                </c:pt>
                <c:pt idx="585">
                  <c:v>135.423269983903</c:v>
                </c:pt>
                <c:pt idx="586">
                  <c:v>135.423067654223</c:v>
                </c:pt>
                <c:pt idx="587">
                  <c:v>135.421431874252</c:v>
                </c:pt>
                <c:pt idx="588">
                  <c:v>135.423584032786</c:v>
                </c:pt>
                <c:pt idx="589">
                  <c:v>135.408239227651</c:v>
                </c:pt>
                <c:pt idx="590">
                  <c:v>135.421130021807</c:v>
                </c:pt>
                <c:pt idx="591">
                  <c:v>135.419702938435</c:v>
                </c:pt>
                <c:pt idx="592">
                  <c:v>135.412258150528</c:v>
                </c:pt>
                <c:pt idx="593">
                  <c:v>135.411309424966</c:v>
                </c:pt>
                <c:pt idx="594">
                  <c:v>135.429011566975</c:v>
                </c:pt>
                <c:pt idx="595">
                  <c:v>135.45290381683</c:v>
                </c:pt>
                <c:pt idx="596">
                  <c:v>135.430209555322</c:v>
                </c:pt>
                <c:pt idx="597">
                  <c:v>135.41364193144</c:v>
                </c:pt>
                <c:pt idx="598">
                  <c:v>135.433931568617</c:v>
                </c:pt>
                <c:pt idx="599">
                  <c:v>135.420240103452</c:v>
                </c:pt>
                <c:pt idx="600">
                  <c:v>135.426362246838</c:v>
                </c:pt>
                <c:pt idx="601">
                  <c:v>135.416876726958</c:v>
                </c:pt>
                <c:pt idx="602">
                  <c:v>135.416754325778</c:v>
                </c:pt>
                <c:pt idx="603">
                  <c:v>135.422879490753</c:v>
                </c:pt>
                <c:pt idx="604">
                  <c:v>135.415256443463</c:v>
                </c:pt>
                <c:pt idx="605">
                  <c:v>135.428926258873</c:v>
                </c:pt>
                <c:pt idx="606">
                  <c:v>135.433007503684</c:v>
                </c:pt>
                <c:pt idx="607">
                  <c:v>135.441650812118</c:v>
                </c:pt>
                <c:pt idx="608">
                  <c:v>135.436962110592</c:v>
                </c:pt>
                <c:pt idx="609">
                  <c:v>135.430620104569</c:v>
                </c:pt>
                <c:pt idx="610">
                  <c:v>135.437223254459</c:v>
                </c:pt>
                <c:pt idx="611">
                  <c:v>135.426646690917</c:v>
                </c:pt>
                <c:pt idx="612">
                  <c:v>135.433646596018</c:v>
                </c:pt>
                <c:pt idx="613">
                  <c:v>135.431815772953</c:v>
                </c:pt>
                <c:pt idx="614">
                  <c:v>135.435760907734</c:v>
                </c:pt>
                <c:pt idx="615">
                  <c:v>135.438861227708</c:v>
                </c:pt>
                <c:pt idx="616">
                  <c:v>135.434867752542</c:v>
                </c:pt>
                <c:pt idx="617">
                  <c:v>135.426881064912</c:v>
                </c:pt>
                <c:pt idx="618">
                  <c:v>135.425573369942</c:v>
                </c:pt>
                <c:pt idx="619">
                  <c:v>135.426025471682</c:v>
                </c:pt>
                <c:pt idx="620">
                  <c:v>135.426921215813</c:v>
                </c:pt>
                <c:pt idx="621">
                  <c:v>135.428371155627</c:v>
                </c:pt>
                <c:pt idx="622">
                  <c:v>135.430061070605</c:v>
                </c:pt>
                <c:pt idx="623">
                  <c:v>135.44774985365</c:v>
                </c:pt>
                <c:pt idx="624">
                  <c:v>135.431611539791</c:v>
                </c:pt>
                <c:pt idx="625">
                  <c:v>135.425462658689</c:v>
                </c:pt>
                <c:pt idx="626">
                  <c:v>135.429888764368</c:v>
                </c:pt>
                <c:pt idx="627">
                  <c:v>135.405397685121</c:v>
                </c:pt>
                <c:pt idx="628">
                  <c:v>135.434957333237</c:v>
                </c:pt>
                <c:pt idx="629">
                  <c:v>135.405604403396</c:v>
                </c:pt>
                <c:pt idx="630">
                  <c:v>135.429132843915</c:v>
                </c:pt>
                <c:pt idx="631">
                  <c:v>135.43081969547</c:v>
                </c:pt>
                <c:pt idx="632">
                  <c:v>135.426919966678</c:v>
                </c:pt>
                <c:pt idx="633">
                  <c:v>135.437055692099</c:v>
                </c:pt>
                <c:pt idx="634">
                  <c:v>135.429018705302</c:v>
                </c:pt>
                <c:pt idx="635">
                  <c:v>135.419184391646</c:v>
                </c:pt>
                <c:pt idx="636">
                  <c:v>135.428957293587</c:v>
                </c:pt>
                <c:pt idx="637">
                  <c:v>135.427278968713</c:v>
                </c:pt>
                <c:pt idx="638">
                  <c:v>135.425770788224</c:v>
                </c:pt>
                <c:pt idx="639">
                  <c:v>135.437454250069</c:v>
                </c:pt>
                <c:pt idx="640">
                  <c:v>135.416526194902</c:v>
                </c:pt>
                <c:pt idx="641">
                  <c:v>135.453336905097</c:v>
                </c:pt>
                <c:pt idx="642">
                  <c:v>135.428566391042</c:v>
                </c:pt>
                <c:pt idx="643">
                  <c:v>135.433466101275</c:v>
                </c:pt>
                <c:pt idx="644">
                  <c:v>135.430824632667</c:v>
                </c:pt>
                <c:pt idx="645">
                  <c:v>135.430439990484</c:v>
                </c:pt>
                <c:pt idx="646">
                  <c:v>135.427412474633</c:v>
                </c:pt>
                <c:pt idx="647">
                  <c:v>135.42855080466</c:v>
                </c:pt>
                <c:pt idx="648">
                  <c:v>135.428544945963</c:v>
                </c:pt>
                <c:pt idx="649">
                  <c:v>135.427905181997</c:v>
                </c:pt>
                <c:pt idx="650">
                  <c:v>135.430683701322</c:v>
                </c:pt>
                <c:pt idx="651">
                  <c:v>135.434622658798</c:v>
                </c:pt>
                <c:pt idx="652">
                  <c:v>135.423526634217</c:v>
                </c:pt>
                <c:pt idx="653">
                  <c:v>135.419568436168</c:v>
                </c:pt>
                <c:pt idx="654">
                  <c:v>135.428209277248</c:v>
                </c:pt>
                <c:pt idx="655">
                  <c:v>135.426131709195</c:v>
                </c:pt>
                <c:pt idx="656">
                  <c:v>135.436971324295</c:v>
                </c:pt>
                <c:pt idx="657">
                  <c:v>135.435671010959</c:v>
                </c:pt>
                <c:pt idx="658">
                  <c:v>135.443186748836</c:v>
                </c:pt>
                <c:pt idx="659">
                  <c:v>135.449037137983</c:v>
                </c:pt>
                <c:pt idx="660">
                  <c:v>135.439594205541</c:v>
                </c:pt>
                <c:pt idx="661">
                  <c:v>135.441071739901</c:v>
                </c:pt>
                <c:pt idx="662">
                  <c:v>135.441584977514</c:v>
                </c:pt>
                <c:pt idx="663">
                  <c:v>135.440506586001</c:v>
                </c:pt>
                <c:pt idx="664">
                  <c:v>135.442642014375</c:v>
                </c:pt>
                <c:pt idx="665">
                  <c:v>135.439561643423</c:v>
                </c:pt>
                <c:pt idx="666">
                  <c:v>135.437676052993</c:v>
                </c:pt>
                <c:pt idx="667">
                  <c:v>135.43918488425</c:v>
                </c:pt>
                <c:pt idx="668">
                  <c:v>135.425817259854</c:v>
                </c:pt>
                <c:pt idx="669">
                  <c:v>135.423143969496</c:v>
                </c:pt>
                <c:pt idx="670">
                  <c:v>135.426215968603</c:v>
                </c:pt>
                <c:pt idx="671">
                  <c:v>135.42853787907</c:v>
                </c:pt>
                <c:pt idx="672">
                  <c:v>135.433184734676</c:v>
                </c:pt>
                <c:pt idx="673">
                  <c:v>135.425874296672</c:v>
                </c:pt>
                <c:pt idx="674">
                  <c:v>135.426474492953</c:v>
                </c:pt>
                <c:pt idx="675">
                  <c:v>135.426497903972</c:v>
                </c:pt>
                <c:pt idx="676">
                  <c:v>135.422233626158</c:v>
                </c:pt>
                <c:pt idx="677">
                  <c:v>135.424133730583</c:v>
                </c:pt>
                <c:pt idx="678">
                  <c:v>135.426776904451</c:v>
                </c:pt>
                <c:pt idx="679">
                  <c:v>135.427901558665</c:v>
                </c:pt>
                <c:pt idx="680">
                  <c:v>135.42767796792</c:v>
                </c:pt>
                <c:pt idx="681">
                  <c:v>135.427743899962</c:v>
                </c:pt>
                <c:pt idx="682">
                  <c:v>135.424905138707</c:v>
                </c:pt>
                <c:pt idx="683">
                  <c:v>135.421818727812</c:v>
                </c:pt>
                <c:pt idx="684">
                  <c:v>135.43356135453</c:v>
                </c:pt>
                <c:pt idx="685">
                  <c:v>135.424644453258</c:v>
                </c:pt>
                <c:pt idx="686">
                  <c:v>135.415699004019</c:v>
                </c:pt>
                <c:pt idx="687">
                  <c:v>135.421510877283</c:v>
                </c:pt>
                <c:pt idx="688">
                  <c:v>135.41256967344</c:v>
                </c:pt>
                <c:pt idx="689">
                  <c:v>135.415216708477</c:v>
                </c:pt>
                <c:pt idx="690">
                  <c:v>135.411056614891</c:v>
                </c:pt>
                <c:pt idx="691">
                  <c:v>135.414494465047</c:v>
                </c:pt>
                <c:pt idx="692">
                  <c:v>135.41658401942</c:v>
                </c:pt>
                <c:pt idx="693">
                  <c:v>135.411744135296</c:v>
                </c:pt>
                <c:pt idx="694">
                  <c:v>135.400675897819</c:v>
                </c:pt>
                <c:pt idx="695">
                  <c:v>135.410136149453</c:v>
                </c:pt>
                <c:pt idx="696">
                  <c:v>135.413459910656</c:v>
                </c:pt>
                <c:pt idx="697">
                  <c:v>135.409636492038</c:v>
                </c:pt>
                <c:pt idx="698">
                  <c:v>135.407533344239</c:v>
                </c:pt>
                <c:pt idx="699">
                  <c:v>135.411986748184</c:v>
                </c:pt>
                <c:pt idx="700">
                  <c:v>135.411901045285</c:v>
                </c:pt>
                <c:pt idx="701">
                  <c:v>135.413084422204</c:v>
                </c:pt>
                <c:pt idx="702">
                  <c:v>135.423971153749</c:v>
                </c:pt>
                <c:pt idx="703">
                  <c:v>135.425794476692</c:v>
                </c:pt>
                <c:pt idx="704">
                  <c:v>135.423456719384</c:v>
                </c:pt>
                <c:pt idx="705">
                  <c:v>135.421663156145</c:v>
                </c:pt>
                <c:pt idx="706">
                  <c:v>135.417901172815</c:v>
                </c:pt>
                <c:pt idx="707">
                  <c:v>135.420336595735</c:v>
                </c:pt>
                <c:pt idx="708">
                  <c:v>135.423870727556</c:v>
                </c:pt>
                <c:pt idx="709">
                  <c:v>135.423995170994</c:v>
                </c:pt>
                <c:pt idx="710">
                  <c:v>135.423593431005</c:v>
                </c:pt>
                <c:pt idx="711">
                  <c:v>135.422670137252</c:v>
                </c:pt>
                <c:pt idx="712">
                  <c:v>135.42298272407</c:v>
                </c:pt>
                <c:pt idx="713">
                  <c:v>135.420028658577</c:v>
                </c:pt>
                <c:pt idx="714">
                  <c:v>135.429214597039</c:v>
                </c:pt>
                <c:pt idx="715">
                  <c:v>135.424694350825</c:v>
                </c:pt>
                <c:pt idx="716">
                  <c:v>135.418490427253</c:v>
                </c:pt>
                <c:pt idx="717">
                  <c:v>135.424841670781</c:v>
                </c:pt>
                <c:pt idx="718">
                  <c:v>135.42348257051</c:v>
                </c:pt>
                <c:pt idx="719">
                  <c:v>135.428916953801</c:v>
                </c:pt>
                <c:pt idx="720">
                  <c:v>135.429156348562</c:v>
                </c:pt>
                <c:pt idx="721">
                  <c:v>135.429724688047</c:v>
                </c:pt>
                <c:pt idx="722">
                  <c:v>135.433897422721</c:v>
                </c:pt>
                <c:pt idx="723">
                  <c:v>135.421512754662</c:v>
                </c:pt>
                <c:pt idx="724">
                  <c:v>135.415152028755</c:v>
                </c:pt>
                <c:pt idx="725">
                  <c:v>135.425263978856</c:v>
                </c:pt>
                <c:pt idx="726">
                  <c:v>135.42621962792</c:v>
                </c:pt>
                <c:pt idx="727">
                  <c:v>135.42225416635</c:v>
                </c:pt>
                <c:pt idx="728">
                  <c:v>135.423299503377</c:v>
                </c:pt>
                <c:pt idx="729">
                  <c:v>135.425396339042</c:v>
                </c:pt>
                <c:pt idx="730">
                  <c:v>135.423724441788</c:v>
                </c:pt>
                <c:pt idx="731">
                  <c:v>135.420608626267</c:v>
                </c:pt>
                <c:pt idx="732">
                  <c:v>135.422308498988</c:v>
                </c:pt>
                <c:pt idx="733">
                  <c:v>135.423230294687</c:v>
                </c:pt>
                <c:pt idx="734">
                  <c:v>135.423713024769</c:v>
                </c:pt>
                <c:pt idx="735">
                  <c:v>135.423310514376</c:v>
                </c:pt>
                <c:pt idx="736">
                  <c:v>135.420084688234</c:v>
                </c:pt>
                <c:pt idx="737">
                  <c:v>135.420128691767</c:v>
                </c:pt>
                <c:pt idx="738">
                  <c:v>135.419221087107</c:v>
                </c:pt>
                <c:pt idx="739">
                  <c:v>135.418753921443</c:v>
                </c:pt>
                <c:pt idx="740">
                  <c:v>135.419872302454</c:v>
                </c:pt>
                <c:pt idx="741">
                  <c:v>135.421031245294</c:v>
                </c:pt>
                <c:pt idx="742">
                  <c:v>135.419783636634</c:v>
                </c:pt>
                <c:pt idx="743">
                  <c:v>135.423078570906</c:v>
                </c:pt>
                <c:pt idx="744">
                  <c:v>135.421656311528</c:v>
                </c:pt>
                <c:pt idx="745">
                  <c:v>135.421871206725</c:v>
                </c:pt>
                <c:pt idx="746">
                  <c:v>135.425001374699</c:v>
                </c:pt>
                <c:pt idx="747">
                  <c:v>135.4231439508</c:v>
                </c:pt>
                <c:pt idx="748">
                  <c:v>135.422851011689</c:v>
                </c:pt>
                <c:pt idx="749">
                  <c:v>135.420941172197</c:v>
                </c:pt>
                <c:pt idx="750">
                  <c:v>135.422102409143</c:v>
                </c:pt>
                <c:pt idx="751">
                  <c:v>135.423088708984</c:v>
                </c:pt>
                <c:pt idx="752">
                  <c:v>135.422564315532</c:v>
                </c:pt>
                <c:pt idx="753">
                  <c:v>135.419518777663</c:v>
                </c:pt>
                <c:pt idx="754">
                  <c:v>135.420983849317</c:v>
                </c:pt>
                <c:pt idx="755">
                  <c:v>135.425858851329</c:v>
                </c:pt>
                <c:pt idx="756">
                  <c:v>135.425262258696</c:v>
                </c:pt>
                <c:pt idx="757">
                  <c:v>135.426054577091</c:v>
                </c:pt>
                <c:pt idx="758">
                  <c:v>135.422748439462</c:v>
                </c:pt>
                <c:pt idx="759">
                  <c:v>135.420423546195</c:v>
                </c:pt>
                <c:pt idx="760">
                  <c:v>135.421904652548</c:v>
                </c:pt>
                <c:pt idx="761">
                  <c:v>135.423831979847</c:v>
                </c:pt>
                <c:pt idx="762">
                  <c:v>135.42373757507</c:v>
                </c:pt>
                <c:pt idx="763">
                  <c:v>135.42418512848</c:v>
                </c:pt>
                <c:pt idx="764">
                  <c:v>135.422654482494</c:v>
                </c:pt>
                <c:pt idx="765">
                  <c:v>135.423662651692</c:v>
                </c:pt>
                <c:pt idx="766">
                  <c:v>135.424775507512</c:v>
                </c:pt>
                <c:pt idx="767">
                  <c:v>135.423540384969</c:v>
                </c:pt>
                <c:pt idx="768">
                  <c:v>135.422894056657</c:v>
                </c:pt>
                <c:pt idx="769">
                  <c:v>135.422311676916</c:v>
                </c:pt>
                <c:pt idx="770">
                  <c:v>135.426397859987</c:v>
                </c:pt>
                <c:pt idx="771">
                  <c:v>135.427544538382</c:v>
                </c:pt>
                <c:pt idx="772">
                  <c:v>135.423875552911</c:v>
                </c:pt>
                <c:pt idx="773">
                  <c:v>135.422635821587</c:v>
                </c:pt>
                <c:pt idx="774">
                  <c:v>135.424570511573</c:v>
                </c:pt>
                <c:pt idx="775">
                  <c:v>135.42069466438</c:v>
                </c:pt>
                <c:pt idx="776">
                  <c:v>135.422897669606</c:v>
                </c:pt>
                <c:pt idx="777">
                  <c:v>135.420817149948</c:v>
                </c:pt>
                <c:pt idx="778">
                  <c:v>135.424966933727</c:v>
                </c:pt>
                <c:pt idx="779">
                  <c:v>135.429224744001</c:v>
                </c:pt>
                <c:pt idx="780">
                  <c:v>135.428105205955</c:v>
                </c:pt>
                <c:pt idx="781">
                  <c:v>135.428768120271</c:v>
                </c:pt>
                <c:pt idx="782">
                  <c:v>135.430068864207</c:v>
                </c:pt>
                <c:pt idx="783">
                  <c:v>135.425255966992</c:v>
                </c:pt>
                <c:pt idx="784">
                  <c:v>135.428010565395</c:v>
                </c:pt>
                <c:pt idx="785">
                  <c:v>135.431594279128</c:v>
                </c:pt>
                <c:pt idx="786">
                  <c:v>135.426132198704</c:v>
                </c:pt>
                <c:pt idx="787">
                  <c:v>135.428214438074</c:v>
                </c:pt>
                <c:pt idx="788">
                  <c:v>135.427999027932</c:v>
                </c:pt>
                <c:pt idx="789">
                  <c:v>135.429080027715</c:v>
                </c:pt>
                <c:pt idx="790">
                  <c:v>135.428628590381</c:v>
                </c:pt>
                <c:pt idx="791">
                  <c:v>135.424677935937</c:v>
                </c:pt>
                <c:pt idx="792">
                  <c:v>135.430803378329</c:v>
                </c:pt>
                <c:pt idx="793">
                  <c:v>135.428807736071</c:v>
                </c:pt>
                <c:pt idx="794">
                  <c:v>135.427195618212</c:v>
                </c:pt>
                <c:pt idx="795">
                  <c:v>135.428918578947</c:v>
                </c:pt>
                <c:pt idx="796">
                  <c:v>135.428209802964</c:v>
                </c:pt>
                <c:pt idx="797">
                  <c:v>135.428699325323</c:v>
                </c:pt>
                <c:pt idx="798">
                  <c:v>135.42845636815</c:v>
                </c:pt>
                <c:pt idx="799">
                  <c:v>135.429248462257</c:v>
                </c:pt>
                <c:pt idx="800">
                  <c:v>135.430819741329</c:v>
                </c:pt>
                <c:pt idx="801">
                  <c:v>135.429147636906</c:v>
                </c:pt>
                <c:pt idx="802">
                  <c:v>135.428243986847</c:v>
                </c:pt>
                <c:pt idx="803">
                  <c:v>135.429015473494</c:v>
                </c:pt>
                <c:pt idx="804">
                  <c:v>135.426913198</c:v>
                </c:pt>
                <c:pt idx="805">
                  <c:v>135.427982811545</c:v>
                </c:pt>
                <c:pt idx="806">
                  <c:v>135.425382574508</c:v>
                </c:pt>
                <c:pt idx="807">
                  <c:v>135.427032133874</c:v>
                </c:pt>
                <c:pt idx="808">
                  <c:v>135.426813230978</c:v>
                </c:pt>
                <c:pt idx="809">
                  <c:v>135.425751812828</c:v>
                </c:pt>
                <c:pt idx="810">
                  <c:v>135.425934815674</c:v>
                </c:pt>
                <c:pt idx="811">
                  <c:v>135.42593010954</c:v>
                </c:pt>
                <c:pt idx="812">
                  <c:v>135.426057431772</c:v>
                </c:pt>
                <c:pt idx="813">
                  <c:v>135.426726699873</c:v>
                </c:pt>
                <c:pt idx="814">
                  <c:v>135.425519001941</c:v>
                </c:pt>
                <c:pt idx="815">
                  <c:v>135.424256293273</c:v>
                </c:pt>
                <c:pt idx="816">
                  <c:v>135.42440387732</c:v>
                </c:pt>
                <c:pt idx="817">
                  <c:v>135.424234325507</c:v>
                </c:pt>
                <c:pt idx="818">
                  <c:v>135.424077077729</c:v>
                </c:pt>
                <c:pt idx="819">
                  <c:v>135.424537684883</c:v>
                </c:pt>
                <c:pt idx="820">
                  <c:v>135.425031243417</c:v>
                </c:pt>
                <c:pt idx="821">
                  <c:v>135.42560242083</c:v>
                </c:pt>
                <c:pt idx="822">
                  <c:v>135.423145947081</c:v>
                </c:pt>
                <c:pt idx="823">
                  <c:v>135.426841456558</c:v>
                </c:pt>
                <c:pt idx="824">
                  <c:v>135.425920867257</c:v>
                </c:pt>
                <c:pt idx="825">
                  <c:v>135.425915471237</c:v>
                </c:pt>
                <c:pt idx="826">
                  <c:v>135.424467350848</c:v>
                </c:pt>
                <c:pt idx="827">
                  <c:v>135.424204522571</c:v>
                </c:pt>
                <c:pt idx="828">
                  <c:v>135.425959768032</c:v>
                </c:pt>
                <c:pt idx="829">
                  <c:v>135.425548951555</c:v>
                </c:pt>
                <c:pt idx="830">
                  <c:v>135.425114439243</c:v>
                </c:pt>
                <c:pt idx="831">
                  <c:v>135.424819550096</c:v>
                </c:pt>
                <c:pt idx="832">
                  <c:v>135.423122284924</c:v>
                </c:pt>
                <c:pt idx="833">
                  <c:v>135.424495348295</c:v>
                </c:pt>
                <c:pt idx="834">
                  <c:v>135.424823245556</c:v>
                </c:pt>
                <c:pt idx="835">
                  <c:v>135.425776301668</c:v>
                </c:pt>
                <c:pt idx="836">
                  <c:v>135.424448949559</c:v>
                </c:pt>
                <c:pt idx="837">
                  <c:v>135.423652058949</c:v>
                </c:pt>
                <c:pt idx="838">
                  <c:v>135.423957062507</c:v>
                </c:pt>
                <c:pt idx="839">
                  <c:v>135.424184999505</c:v>
                </c:pt>
                <c:pt idx="840">
                  <c:v>135.425607471295</c:v>
                </c:pt>
                <c:pt idx="841">
                  <c:v>135.425094609976</c:v>
                </c:pt>
                <c:pt idx="842">
                  <c:v>135.422396856107</c:v>
                </c:pt>
                <c:pt idx="843">
                  <c:v>135.422251645653</c:v>
                </c:pt>
                <c:pt idx="844">
                  <c:v>135.423424536013</c:v>
                </c:pt>
                <c:pt idx="845">
                  <c:v>135.422410158744</c:v>
                </c:pt>
                <c:pt idx="846">
                  <c:v>135.423904955152</c:v>
                </c:pt>
                <c:pt idx="847">
                  <c:v>135.420995839497</c:v>
                </c:pt>
                <c:pt idx="848">
                  <c:v>135.420491225617</c:v>
                </c:pt>
                <c:pt idx="849">
                  <c:v>135.420754322679</c:v>
                </c:pt>
                <c:pt idx="850">
                  <c:v>135.420508135543</c:v>
                </c:pt>
                <c:pt idx="851">
                  <c:v>135.421630998793</c:v>
                </c:pt>
                <c:pt idx="852">
                  <c:v>135.420861675315</c:v>
                </c:pt>
                <c:pt idx="853">
                  <c:v>135.420189379149</c:v>
                </c:pt>
                <c:pt idx="854">
                  <c:v>135.419012248377</c:v>
                </c:pt>
                <c:pt idx="855">
                  <c:v>135.419627630912</c:v>
                </c:pt>
                <c:pt idx="856">
                  <c:v>135.419081494319</c:v>
                </c:pt>
                <c:pt idx="857">
                  <c:v>135.417753293732</c:v>
                </c:pt>
                <c:pt idx="858">
                  <c:v>135.418802591595</c:v>
                </c:pt>
                <c:pt idx="859">
                  <c:v>135.418297457559</c:v>
                </c:pt>
                <c:pt idx="860">
                  <c:v>135.417789116755</c:v>
                </c:pt>
                <c:pt idx="861">
                  <c:v>135.419570624384</c:v>
                </c:pt>
                <c:pt idx="862">
                  <c:v>135.417746709133</c:v>
                </c:pt>
                <c:pt idx="863">
                  <c:v>135.41898404503</c:v>
                </c:pt>
                <c:pt idx="864">
                  <c:v>135.41921953267</c:v>
                </c:pt>
                <c:pt idx="865">
                  <c:v>135.419479641261</c:v>
                </c:pt>
                <c:pt idx="866">
                  <c:v>135.418835469369</c:v>
                </c:pt>
                <c:pt idx="867">
                  <c:v>135.419156729493</c:v>
                </c:pt>
                <c:pt idx="868">
                  <c:v>135.421426531724</c:v>
                </c:pt>
                <c:pt idx="869">
                  <c:v>135.418671934758</c:v>
                </c:pt>
                <c:pt idx="870">
                  <c:v>135.419381114228</c:v>
                </c:pt>
                <c:pt idx="871">
                  <c:v>135.419235517864</c:v>
                </c:pt>
                <c:pt idx="872">
                  <c:v>135.419264434141</c:v>
                </c:pt>
                <c:pt idx="873">
                  <c:v>135.41975583632</c:v>
                </c:pt>
                <c:pt idx="874">
                  <c:v>135.419717844331</c:v>
                </c:pt>
                <c:pt idx="875">
                  <c:v>135.418961378712</c:v>
                </c:pt>
                <c:pt idx="876">
                  <c:v>135.419065802326</c:v>
                </c:pt>
                <c:pt idx="877">
                  <c:v>135.420300438038</c:v>
                </c:pt>
                <c:pt idx="878">
                  <c:v>135.420150167993</c:v>
                </c:pt>
                <c:pt idx="879">
                  <c:v>135.419562940955</c:v>
                </c:pt>
                <c:pt idx="880">
                  <c:v>135.420089493493</c:v>
                </c:pt>
                <c:pt idx="881">
                  <c:v>135.420282819155</c:v>
                </c:pt>
                <c:pt idx="882">
                  <c:v>135.419704599407</c:v>
                </c:pt>
                <c:pt idx="883">
                  <c:v>135.421122460103</c:v>
                </c:pt>
                <c:pt idx="884">
                  <c:v>135.420364993847</c:v>
                </c:pt>
                <c:pt idx="885">
                  <c:v>135.419803086269</c:v>
                </c:pt>
                <c:pt idx="886">
                  <c:v>135.42047453096</c:v>
                </c:pt>
                <c:pt idx="887">
                  <c:v>135.422347219691</c:v>
                </c:pt>
                <c:pt idx="888">
                  <c:v>135.420489893406</c:v>
                </c:pt>
                <c:pt idx="889">
                  <c:v>135.420780133337</c:v>
                </c:pt>
                <c:pt idx="890">
                  <c:v>135.420240523457</c:v>
                </c:pt>
                <c:pt idx="891">
                  <c:v>135.42034561154</c:v>
                </c:pt>
                <c:pt idx="892">
                  <c:v>135.42063081911</c:v>
                </c:pt>
                <c:pt idx="893">
                  <c:v>135.420212735352</c:v>
                </c:pt>
                <c:pt idx="894">
                  <c:v>135.420718975275</c:v>
                </c:pt>
                <c:pt idx="895">
                  <c:v>135.419819625204</c:v>
                </c:pt>
                <c:pt idx="896">
                  <c:v>135.420098489734</c:v>
                </c:pt>
                <c:pt idx="897">
                  <c:v>135.419739110942</c:v>
                </c:pt>
                <c:pt idx="898">
                  <c:v>135.420155999645</c:v>
                </c:pt>
                <c:pt idx="899">
                  <c:v>135.421270280448</c:v>
                </c:pt>
                <c:pt idx="900">
                  <c:v>135.420294596465</c:v>
                </c:pt>
                <c:pt idx="901">
                  <c:v>135.420742013641</c:v>
                </c:pt>
                <c:pt idx="902">
                  <c:v>135.420537146614</c:v>
                </c:pt>
                <c:pt idx="903">
                  <c:v>135.420757624622</c:v>
                </c:pt>
                <c:pt idx="904">
                  <c:v>135.420251452101</c:v>
                </c:pt>
                <c:pt idx="905">
                  <c:v>135.419836042239</c:v>
                </c:pt>
                <c:pt idx="906">
                  <c:v>135.420296665554</c:v>
                </c:pt>
                <c:pt idx="907">
                  <c:v>135.421155434196</c:v>
                </c:pt>
                <c:pt idx="908">
                  <c:v>135.41993824118</c:v>
                </c:pt>
                <c:pt idx="909">
                  <c:v>135.419980762464</c:v>
                </c:pt>
                <c:pt idx="910">
                  <c:v>135.41959244398</c:v>
                </c:pt>
                <c:pt idx="911">
                  <c:v>135.42007912266</c:v>
                </c:pt>
                <c:pt idx="912">
                  <c:v>135.419866656528</c:v>
                </c:pt>
                <c:pt idx="913">
                  <c:v>135.420233942737</c:v>
                </c:pt>
                <c:pt idx="914">
                  <c:v>135.420244266887</c:v>
                </c:pt>
                <c:pt idx="915">
                  <c:v>135.420470842031</c:v>
                </c:pt>
                <c:pt idx="916">
                  <c:v>135.4201623202</c:v>
                </c:pt>
                <c:pt idx="917">
                  <c:v>135.420398447101</c:v>
                </c:pt>
                <c:pt idx="918">
                  <c:v>135.421406194012</c:v>
                </c:pt>
                <c:pt idx="919">
                  <c:v>135.420663351714</c:v>
                </c:pt>
                <c:pt idx="920">
                  <c:v>135.420067636047</c:v>
                </c:pt>
                <c:pt idx="921">
                  <c:v>135.420526813223</c:v>
                </c:pt>
                <c:pt idx="922">
                  <c:v>135.420380128688</c:v>
                </c:pt>
                <c:pt idx="923">
                  <c:v>135.420446017845</c:v>
                </c:pt>
                <c:pt idx="924">
                  <c:v>135.420654988931</c:v>
                </c:pt>
                <c:pt idx="925">
                  <c:v>135.420493849507</c:v>
                </c:pt>
                <c:pt idx="926">
                  <c:v>135.420175162479</c:v>
                </c:pt>
                <c:pt idx="927">
                  <c:v>135.420268712342</c:v>
                </c:pt>
                <c:pt idx="928">
                  <c:v>135.420635108556</c:v>
                </c:pt>
                <c:pt idx="929">
                  <c:v>135.42032457813</c:v>
                </c:pt>
                <c:pt idx="930">
                  <c:v>135.420717853038</c:v>
                </c:pt>
                <c:pt idx="931">
                  <c:v>135.420366676065</c:v>
                </c:pt>
                <c:pt idx="932">
                  <c:v>135.420383751169</c:v>
                </c:pt>
                <c:pt idx="933">
                  <c:v>135.42063244195</c:v>
                </c:pt>
                <c:pt idx="934">
                  <c:v>135.420760385288</c:v>
                </c:pt>
                <c:pt idx="935">
                  <c:v>135.421008369128</c:v>
                </c:pt>
                <c:pt idx="936">
                  <c:v>135.420632004002</c:v>
                </c:pt>
                <c:pt idx="937">
                  <c:v>135.420859935378</c:v>
                </c:pt>
                <c:pt idx="938">
                  <c:v>135.421351949558</c:v>
                </c:pt>
                <c:pt idx="939">
                  <c:v>135.42085336325</c:v>
                </c:pt>
                <c:pt idx="940">
                  <c:v>135.420528992952</c:v>
                </c:pt>
                <c:pt idx="941">
                  <c:v>135.420644800164</c:v>
                </c:pt>
                <c:pt idx="942">
                  <c:v>135.420371628787</c:v>
                </c:pt>
                <c:pt idx="943">
                  <c:v>135.420596529729</c:v>
                </c:pt>
                <c:pt idx="944">
                  <c:v>135.42024942109</c:v>
                </c:pt>
                <c:pt idx="945">
                  <c:v>135.420576655078</c:v>
                </c:pt>
                <c:pt idx="946">
                  <c:v>135.420524891384</c:v>
                </c:pt>
                <c:pt idx="947">
                  <c:v>135.420464145704</c:v>
                </c:pt>
                <c:pt idx="948">
                  <c:v>135.42045977376</c:v>
                </c:pt>
                <c:pt idx="949">
                  <c:v>135.420222187641</c:v>
                </c:pt>
                <c:pt idx="950">
                  <c:v>135.421042992021</c:v>
                </c:pt>
                <c:pt idx="951">
                  <c:v>135.420697651595</c:v>
                </c:pt>
                <c:pt idx="952">
                  <c:v>135.421031448734</c:v>
                </c:pt>
                <c:pt idx="953">
                  <c:v>135.420535946614</c:v>
                </c:pt>
                <c:pt idx="954">
                  <c:v>135.420469290368</c:v>
                </c:pt>
                <c:pt idx="955">
                  <c:v>135.420592501167</c:v>
                </c:pt>
                <c:pt idx="956">
                  <c:v>135.42012439222</c:v>
                </c:pt>
                <c:pt idx="957">
                  <c:v>135.420261830687</c:v>
                </c:pt>
                <c:pt idx="958">
                  <c:v>135.420480184259</c:v>
                </c:pt>
                <c:pt idx="959">
                  <c:v>135.420757311576</c:v>
                </c:pt>
                <c:pt idx="960">
                  <c:v>135.420663114816</c:v>
                </c:pt>
                <c:pt idx="961">
                  <c:v>135.420917497242</c:v>
                </c:pt>
                <c:pt idx="962">
                  <c:v>135.420723203079</c:v>
                </c:pt>
                <c:pt idx="963">
                  <c:v>135.420876588072</c:v>
                </c:pt>
                <c:pt idx="964">
                  <c:v>135.42079772808</c:v>
                </c:pt>
                <c:pt idx="965">
                  <c:v>135.420951302177</c:v>
                </c:pt>
                <c:pt idx="966">
                  <c:v>135.420638396852</c:v>
                </c:pt>
                <c:pt idx="967">
                  <c:v>135.42087415942</c:v>
                </c:pt>
                <c:pt idx="968">
                  <c:v>135.420747028734</c:v>
                </c:pt>
                <c:pt idx="969">
                  <c:v>135.421138945454</c:v>
                </c:pt>
                <c:pt idx="970">
                  <c:v>135.42118899241</c:v>
                </c:pt>
                <c:pt idx="971">
                  <c:v>135.421096320003</c:v>
                </c:pt>
                <c:pt idx="972">
                  <c:v>135.421212859043</c:v>
                </c:pt>
                <c:pt idx="973">
                  <c:v>135.421323853279</c:v>
                </c:pt>
                <c:pt idx="974">
                  <c:v>135.421303812571</c:v>
                </c:pt>
                <c:pt idx="975">
                  <c:v>135.421250149849</c:v>
                </c:pt>
                <c:pt idx="976">
                  <c:v>135.421359968287</c:v>
                </c:pt>
                <c:pt idx="977">
                  <c:v>135.421278934748</c:v>
                </c:pt>
                <c:pt idx="978">
                  <c:v>135.421261535465</c:v>
                </c:pt>
                <c:pt idx="979">
                  <c:v>135.421386429062</c:v>
                </c:pt>
                <c:pt idx="980">
                  <c:v>135.42114034691</c:v>
                </c:pt>
                <c:pt idx="981">
                  <c:v>135.421274029958</c:v>
                </c:pt>
                <c:pt idx="982">
                  <c:v>135.421391808974</c:v>
                </c:pt>
                <c:pt idx="983">
                  <c:v>135.421543643808</c:v>
                </c:pt>
                <c:pt idx="984">
                  <c:v>135.421303994454</c:v>
                </c:pt>
                <c:pt idx="985">
                  <c:v>135.421189496711</c:v>
                </c:pt>
                <c:pt idx="986">
                  <c:v>135.421427094067</c:v>
                </c:pt>
                <c:pt idx="987">
                  <c:v>135.42124040429</c:v>
                </c:pt>
                <c:pt idx="988">
                  <c:v>135.421335932219</c:v>
                </c:pt>
                <c:pt idx="989">
                  <c:v>135.421549059827</c:v>
                </c:pt>
                <c:pt idx="990">
                  <c:v>135.421490863437</c:v>
                </c:pt>
                <c:pt idx="991">
                  <c:v>135.421643444681</c:v>
                </c:pt>
                <c:pt idx="992">
                  <c:v>135.421633157723</c:v>
                </c:pt>
                <c:pt idx="993">
                  <c:v>135.421400936947</c:v>
                </c:pt>
                <c:pt idx="994">
                  <c:v>135.421332683345</c:v>
                </c:pt>
                <c:pt idx="995">
                  <c:v>135.421570058836</c:v>
                </c:pt>
                <c:pt idx="996">
                  <c:v>135.421300807</c:v>
                </c:pt>
                <c:pt idx="997">
                  <c:v>135.421394006959</c:v>
                </c:pt>
                <c:pt idx="998">
                  <c:v>135.421322690406</c:v>
                </c:pt>
                <c:pt idx="999">
                  <c:v>135.421238457125</c:v>
                </c:pt>
                <c:pt idx="1000">
                  <c:v>135.421514822432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191.606540382629</c:v>
                </c:pt>
                <c:pt idx="1">
                  <c:v>1916.06540382629</c:v>
                </c:pt>
                <c:pt idx="2">
                  <c:v>1819.82554432789</c:v>
                </c:pt>
                <c:pt idx="3">
                  <c:v>1749.60072341465</c:v>
                </c:pt>
                <c:pt idx="4">
                  <c:v>1701.41533204439</c:v>
                </c:pt>
                <c:pt idx="5">
                  <c:v>1654.71249629529</c:v>
                </c:pt>
                <c:pt idx="6">
                  <c:v>1637.96793338875</c:v>
                </c:pt>
                <c:pt idx="7">
                  <c:v>1607.20127693991</c:v>
                </c:pt>
                <c:pt idx="8">
                  <c:v>1590.94961652007</c:v>
                </c:pt>
                <c:pt idx="9">
                  <c:v>1560.22307154327</c:v>
                </c:pt>
                <c:pt idx="10">
                  <c:v>1544.07520929372</c:v>
                </c:pt>
                <c:pt idx="11">
                  <c:v>1513.11277663096</c:v>
                </c:pt>
                <c:pt idx="12">
                  <c:v>1496.91977819369</c:v>
                </c:pt>
                <c:pt idx="13">
                  <c:v>1465.62330920516</c:v>
                </c:pt>
                <c:pt idx="14">
                  <c:v>1449.31863432273</c:v>
                </c:pt>
                <c:pt idx="15">
                  <c:v>1417.65199137103</c:v>
                </c:pt>
                <c:pt idx="16">
                  <c:v>1401.20304495967</c:v>
                </c:pt>
                <c:pt idx="17">
                  <c:v>1369.15457796597</c:v>
                </c:pt>
                <c:pt idx="18">
                  <c:v>1352.54421301605</c:v>
                </c:pt>
                <c:pt idx="19">
                  <c:v>1320.11210864057</c:v>
                </c:pt>
                <c:pt idx="20">
                  <c:v>1303.33048380807</c:v>
                </c:pt>
                <c:pt idx="21">
                  <c:v>1270.5162975915</c:v>
                </c:pt>
                <c:pt idx="22">
                  <c:v>1253.55690002912</c:v>
                </c:pt>
                <c:pt idx="23">
                  <c:v>1220.36242514195</c:v>
                </c:pt>
                <c:pt idx="24">
                  <c:v>1203.21995176571</c:v>
                </c:pt>
                <c:pt idx="25">
                  <c:v>1169.64556586955</c:v>
                </c:pt>
                <c:pt idx="26">
                  <c:v>1152.31469222706</c:v>
                </c:pt>
                <c:pt idx="27">
                  <c:v>1118.35838459609</c:v>
                </c:pt>
                <c:pt idx="28">
                  <c:v>1100.83297102981</c:v>
                </c:pt>
                <c:pt idx="29">
                  <c:v>1066.48967320507</c:v>
                </c:pt>
                <c:pt idx="30">
                  <c:v>1048.31872687236</c:v>
                </c:pt>
                <c:pt idx="31">
                  <c:v>1012.69386786759</c:v>
                </c:pt>
                <c:pt idx="32">
                  <c:v>958.032701913143</c:v>
                </c:pt>
                <c:pt idx="33">
                  <c:v>873.863754031448</c:v>
                </c:pt>
                <c:pt idx="34">
                  <c:v>831.656481911915</c:v>
                </c:pt>
                <c:pt idx="35">
                  <c:v>799.485631443709</c:v>
                </c:pt>
                <c:pt idx="36">
                  <c:v>773.503487662403</c:v>
                </c:pt>
                <c:pt idx="37">
                  <c:v>772.815176386053</c:v>
                </c:pt>
                <c:pt idx="38">
                  <c:v>746.590769172049</c:v>
                </c:pt>
                <c:pt idx="39">
                  <c:v>733.697237400418</c:v>
                </c:pt>
                <c:pt idx="40">
                  <c:v>735.139358839379</c:v>
                </c:pt>
                <c:pt idx="41">
                  <c:v>720.201194527322</c:v>
                </c:pt>
                <c:pt idx="42">
                  <c:v>721.693993971006</c:v>
                </c:pt>
                <c:pt idx="43">
                  <c:v>707.367678659265</c:v>
                </c:pt>
                <c:pt idx="44">
                  <c:v>708.883331478417</c:v>
                </c:pt>
                <c:pt idx="45">
                  <c:v>694.933222241781</c:v>
                </c:pt>
                <c:pt idx="46">
                  <c:v>696.455407736824</c:v>
                </c:pt>
                <c:pt idx="47">
                  <c:v>682.75721515463</c:v>
                </c:pt>
                <c:pt idx="48">
                  <c:v>684.275479504518</c:v>
                </c:pt>
                <c:pt idx="49">
                  <c:v>670.757463993824</c:v>
                </c:pt>
                <c:pt idx="50">
                  <c:v>672.263500651406</c:v>
                </c:pt>
                <c:pt idx="51">
                  <c:v>658.918324691395</c:v>
                </c:pt>
                <c:pt idx="52">
                  <c:v>660.406908213692</c:v>
                </c:pt>
                <c:pt idx="53">
                  <c:v>647.211927503902</c:v>
                </c:pt>
                <c:pt idx="54">
                  <c:v>648.68028644494</c:v>
                </c:pt>
                <c:pt idx="55">
                  <c:v>635.584331767012</c:v>
                </c:pt>
                <c:pt idx="56">
                  <c:v>637.028898836961</c:v>
                </c:pt>
                <c:pt idx="57">
                  <c:v>624.055207937713</c:v>
                </c:pt>
                <c:pt idx="58">
                  <c:v>625.472575613021</c:v>
                </c:pt>
                <c:pt idx="59">
                  <c:v>612.677432141513</c:v>
                </c:pt>
                <c:pt idx="60">
                  <c:v>614.065857175464</c:v>
                </c:pt>
                <c:pt idx="61">
                  <c:v>601.47823612505</c:v>
                </c:pt>
                <c:pt idx="62">
                  <c:v>602.87221819579</c:v>
                </c:pt>
                <c:pt idx="63">
                  <c:v>590.674874389295</c:v>
                </c:pt>
                <c:pt idx="64">
                  <c:v>585.636932914533</c:v>
                </c:pt>
                <c:pt idx="65">
                  <c:v>554.124007696071</c:v>
                </c:pt>
                <c:pt idx="66">
                  <c:v>535.908621836441</c:v>
                </c:pt>
                <c:pt idx="67">
                  <c:v>523.512772295178</c:v>
                </c:pt>
                <c:pt idx="68">
                  <c:v>511.639781612973</c:v>
                </c:pt>
                <c:pt idx="69">
                  <c:v>505.350175664281</c:v>
                </c:pt>
                <c:pt idx="70">
                  <c:v>506.302321609566</c:v>
                </c:pt>
                <c:pt idx="71">
                  <c:v>492.78752967315</c:v>
                </c:pt>
                <c:pt idx="72">
                  <c:v>487.816042086128</c:v>
                </c:pt>
                <c:pt idx="73">
                  <c:v>488.217912446098</c:v>
                </c:pt>
                <c:pt idx="74">
                  <c:v>479.139714872547</c:v>
                </c:pt>
                <c:pt idx="75">
                  <c:v>479.483902869791</c:v>
                </c:pt>
                <c:pt idx="76">
                  <c:v>470.547750608347</c:v>
                </c:pt>
                <c:pt idx="77">
                  <c:v>470.845170932139</c:v>
                </c:pt>
                <c:pt idx="78">
                  <c:v>461.993519213027</c:v>
                </c:pt>
                <c:pt idx="79">
                  <c:v>462.251754937689</c:v>
                </c:pt>
                <c:pt idx="80">
                  <c:v>453.492758252235</c:v>
                </c:pt>
                <c:pt idx="81">
                  <c:v>451.418688153785</c:v>
                </c:pt>
                <c:pt idx="82">
                  <c:v>451.625819756426</c:v>
                </c:pt>
                <c:pt idx="83">
                  <c:v>443.320970350964</c:v>
                </c:pt>
                <c:pt idx="84">
                  <c:v>443.490236673602</c:v>
                </c:pt>
                <c:pt idx="85">
                  <c:v>435.114171682634</c:v>
                </c:pt>
                <c:pt idx="86">
                  <c:v>427.218628209519</c:v>
                </c:pt>
                <c:pt idx="87">
                  <c:v>427.364714614067</c:v>
                </c:pt>
                <c:pt idx="88">
                  <c:v>419.484751882564</c:v>
                </c:pt>
                <c:pt idx="89">
                  <c:v>419.608114321281</c:v>
                </c:pt>
                <c:pt idx="90">
                  <c:v>412.078808357383</c:v>
                </c:pt>
                <c:pt idx="91">
                  <c:v>412.181814557749</c:v>
                </c:pt>
                <c:pt idx="92">
                  <c:v>405.061331967487</c:v>
                </c:pt>
                <c:pt idx="93">
                  <c:v>405.146343689024</c:v>
                </c:pt>
                <c:pt idx="94">
                  <c:v>398.476209570789</c:v>
                </c:pt>
                <c:pt idx="95">
                  <c:v>398.570227141034</c:v>
                </c:pt>
                <c:pt idx="96">
                  <c:v>390.210464349016</c:v>
                </c:pt>
                <c:pt idx="97">
                  <c:v>377.917889786151</c:v>
                </c:pt>
                <c:pt idx="98">
                  <c:v>369.677532021451</c:v>
                </c:pt>
                <c:pt idx="99">
                  <c:v>363.763161434987</c:v>
                </c:pt>
                <c:pt idx="100">
                  <c:v>357.224273808359</c:v>
                </c:pt>
                <c:pt idx="101">
                  <c:v>354.252163185037</c:v>
                </c:pt>
                <c:pt idx="102">
                  <c:v>353.734149195351</c:v>
                </c:pt>
                <c:pt idx="103">
                  <c:v>345.931043623697</c:v>
                </c:pt>
                <c:pt idx="104">
                  <c:v>344.028620540011</c:v>
                </c:pt>
                <c:pt idx="105">
                  <c:v>344.540862457842</c:v>
                </c:pt>
                <c:pt idx="106">
                  <c:v>338.444778053682</c:v>
                </c:pt>
                <c:pt idx="107">
                  <c:v>337.417532320551</c:v>
                </c:pt>
                <c:pt idx="108">
                  <c:v>337.879521691396</c:v>
                </c:pt>
                <c:pt idx="109">
                  <c:v>331.809830645169</c:v>
                </c:pt>
                <c:pt idx="110">
                  <c:v>326.407933371964</c:v>
                </c:pt>
                <c:pt idx="111">
                  <c:v>325.246112429545</c:v>
                </c:pt>
                <c:pt idx="112">
                  <c:v>325.131203956687</c:v>
                </c:pt>
                <c:pt idx="113">
                  <c:v>319.76337051388</c:v>
                </c:pt>
                <c:pt idx="114">
                  <c:v>318.431571874573</c:v>
                </c:pt>
                <c:pt idx="115">
                  <c:v>318.844714646947</c:v>
                </c:pt>
                <c:pt idx="116">
                  <c:v>313.238468707442</c:v>
                </c:pt>
                <c:pt idx="117">
                  <c:v>308.355433250365</c:v>
                </c:pt>
                <c:pt idx="118">
                  <c:v>303.855610814973</c:v>
                </c:pt>
                <c:pt idx="119">
                  <c:v>302.832703291792</c:v>
                </c:pt>
                <c:pt idx="120">
                  <c:v>303.17423468833</c:v>
                </c:pt>
                <c:pt idx="121">
                  <c:v>298.495450838846</c:v>
                </c:pt>
                <c:pt idx="122">
                  <c:v>294.563629679597</c:v>
                </c:pt>
                <c:pt idx="123">
                  <c:v>293.783158565044</c:v>
                </c:pt>
                <c:pt idx="124">
                  <c:v>294.080185564226</c:v>
                </c:pt>
                <c:pt idx="125">
                  <c:v>290.253851416086</c:v>
                </c:pt>
                <c:pt idx="126">
                  <c:v>287.180530463417</c:v>
                </c:pt>
                <c:pt idx="127">
                  <c:v>287.546631081912</c:v>
                </c:pt>
                <c:pt idx="128">
                  <c:v>283.773275769913</c:v>
                </c:pt>
                <c:pt idx="129">
                  <c:v>277.123051668791</c:v>
                </c:pt>
                <c:pt idx="130">
                  <c:v>272.405399883233</c:v>
                </c:pt>
                <c:pt idx="131">
                  <c:v>269.19968991206</c:v>
                </c:pt>
                <c:pt idx="132">
                  <c:v>265.651830915289</c:v>
                </c:pt>
                <c:pt idx="133">
                  <c:v>263.813349829756</c:v>
                </c:pt>
                <c:pt idx="134">
                  <c:v>263.686666525586</c:v>
                </c:pt>
                <c:pt idx="135">
                  <c:v>259.465690576229</c:v>
                </c:pt>
                <c:pt idx="136">
                  <c:v>257.29105205602</c:v>
                </c:pt>
                <c:pt idx="137">
                  <c:v>257.338199923477</c:v>
                </c:pt>
                <c:pt idx="138">
                  <c:v>255.379164916049</c:v>
                </c:pt>
                <c:pt idx="139">
                  <c:v>255.505996130838</c:v>
                </c:pt>
                <c:pt idx="140">
                  <c:v>252.613529126826</c:v>
                </c:pt>
                <c:pt idx="141">
                  <c:v>249.186107423596</c:v>
                </c:pt>
                <c:pt idx="142">
                  <c:v>245.805696568303</c:v>
                </c:pt>
                <c:pt idx="143">
                  <c:v>243.968305394864</c:v>
                </c:pt>
                <c:pt idx="144">
                  <c:v>244.056439045149</c:v>
                </c:pt>
                <c:pt idx="145">
                  <c:v>240.878845369115</c:v>
                </c:pt>
                <c:pt idx="146">
                  <c:v>239.245091364602</c:v>
                </c:pt>
                <c:pt idx="147">
                  <c:v>239.356096526383</c:v>
                </c:pt>
                <c:pt idx="148">
                  <c:v>238.301372612319</c:v>
                </c:pt>
                <c:pt idx="149">
                  <c:v>238.270818995073</c:v>
                </c:pt>
                <c:pt idx="150">
                  <c:v>234.199603550923</c:v>
                </c:pt>
                <c:pt idx="151">
                  <c:v>231.728166152221</c:v>
                </c:pt>
                <c:pt idx="152">
                  <c:v>230.876440235036</c:v>
                </c:pt>
                <c:pt idx="153">
                  <c:v>230.845948247202</c:v>
                </c:pt>
                <c:pt idx="154">
                  <c:v>227.499496294174</c:v>
                </c:pt>
                <c:pt idx="155">
                  <c:v>225.988801548952</c:v>
                </c:pt>
                <c:pt idx="156">
                  <c:v>225.93586632784</c:v>
                </c:pt>
                <c:pt idx="157">
                  <c:v>224.988982434851</c:v>
                </c:pt>
                <c:pt idx="158">
                  <c:v>224.954848626734</c:v>
                </c:pt>
                <c:pt idx="159">
                  <c:v>222.758918215914</c:v>
                </c:pt>
                <c:pt idx="160">
                  <c:v>220.933851403867</c:v>
                </c:pt>
                <c:pt idx="161">
                  <c:v>221.051992311527</c:v>
                </c:pt>
                <c:pt idx="162">
                  <c:v>216.778989402653</c:v>
                </c:pt>
                <c:pt idx="163">
                  <c:v>214.548698693256</c:v>
                </c:pt>
                <c:pt idx="164">
                  <c:v>212.098392566321</c:v>
                </c:pt>
                <c:pt idx="165">
                  <c:v>210.954008727863</c:v>
                </c:pt>
                <c:pt idx="166">
                  <c:v>210.951898145856</c:v>
                </c:pt>
                <c:pt idx="167">
                  <c:v>207.939657783909</c:v>
                </c:pt>
                <c:pt idx="168">
                  <c:v>206.497578401304</c:v>
                </c:pt>
                <c:pt idx="169">
                  <c:v>206.603357163052</c:v>
                </c:pt>
                <c:pt idx="170">
                  <c:v>205.173922020647</c:v>
                </c:pt>
                <c:pt idx="171">
                  <c:v>205.26688038009</c:v>
                </c:pt>
                <c:pt idx="172">
                  <c:v>203.188232077104</c:v>
                </c:pt>
                <c:pt idx="173">
                  <c:v>200.755546523569</c:v>
                </c:pt>
                <c:pt idx="174">
                  <c:v>198.428245382413</c:v>
                </c:pt>
                <c:pt idx="175">
                  <c:v>197.340643292518</c:v>
                </c:pt>
                <c:pt idx="176">
                  <c:v>197.399132476458</c:v>
                </c:pt>
                <c:pt idx="177">
                  <c:v>195.164539916069</c:v>
                </c:pt>
                <c:pt idx="178">
                  <c:v>194.250664061113</c:v>
                </c:pt>
                <c:pt idx="179">
                  <c:v>194.301193455408</c:v>
                </c:pt>
                <c:pt idx="180">
                  <c:v>192.65564270632</c:v>
                </c:pt>
                <c:pt idx="181">
                  <c:v>192.015769123265</c:v>
                </c:pt>
                <c:pt idx="182">
                  <c:v>192.027579494184</c:v>
                </c:pt>
                <c:pt idx="183">
                  <c:v>189.278849385238</c:v>
                </c:pt>
                <c:pt idx="184">
                  <c:v>188.015358137912</c:v>
                </c:pt>
                <c:pt idx="185">
                  <c:v>188.021734987577</c:v>
                </c:pt>
                <c:pt idx="186">
                  <c:v>186.035305858418</c:v>
                </c:pt>
                <c:pt idx="187">
                  <c:v>185.431789500056</c:v>
                </c:pt>
                <c:pt idx="188">
                  <c:v>185.393943187796</c:v>
                </c:pt>
                <c:pt idx="189">
                  <c:v>184.679658534372</c:v>
                </c:pt>
                <c:pt idx="190">
                  <c:v>184.666359424394</c:v>
                </c:pt>
                <c:pt idx="191">
                  <c:v>183.338111904016</c:v>
                </c:pt>
                <c:pt idx="192">
                  <c:v>182.182701958274</c:v>
                </c:pt>
                <c:pt idx="193">
                  <c:v>182.214166826737</c:v>
                </c:pt>
                <c:pt idx="194">
                  <c:v>179.561787145476</c:v>
                </c:pt>
                <c:pt idx="195">
                  <c:v>178.201094779895</c:v>
                </c:pt>
                <c:pt idx="196">
                  <c:v>176.650751950755</c:v>
                </c:pt>
                <c:pt idx="197">
                  <c:v>175.80616746968</c:v>
                </c:pt>
                <c:pt idx="198">
                  <c:v>175.90314034907</c:v>
                </c:pt>
                <c:pt idx="199">
                  <c:v>173.833556546629</c:v>
                </c:pt>
                <c:pt idx="200">
                  <c:v>172.875485200519</c:v>
                </c:pt>
                <c:pt idx="201">
                  <c:v>172.90249989921</c:v>
                </c:pt>
                <c:pt idx="202">
                  <c:v>172.037192061221</c:v>
                </c:pt>
                <c:pt idx="203">
                  <c:v>172.050002202365</c:v>
                </c:pt>
                <c:pt idx="204">
                  <c:v>170.600096397269</c:v>
                </c:pt>
                <c:pt idx="205">
                  <c:v>168.939788233972</c:v>
                </c:pt>
                <c:pt idx="206">
                  <c:v>167.247702776542</c:v>
                </c:pt>
                <c:pt idx="207">
                  <c:v>166.337263748298</c:v>
                </c:pt>
                <c:pt idx="208">
                  <c:v>166.380948809872</c:v>
                </c:pt>
                <c:pt idx="209">
                  <c:v>164.822609953854</c:v>
                </c:pt>
                <c:pt idx="210">
                  <c:v>164.126989335593</c:v>
                </c:pt>
                <c:pt idx="211">
                  <c:v>164.181048059762</c:v>
                </c:pt>
                <c:pt idx="212">
                  <c:v>163.149516713154</c:v>
                </c:pt>
                <c:pt idx="213">
                  <c:v>162.712211897364</c:v>
                </c:pt>
                <c:pt idx="214">
                  <c:v>162.747725683134</c:v>
                </c:pt>
                <c:pt idx="215">
                  <c:v>160.817348409343</c:v>
                </c:pt>
                <c:pt idx="216">
                  <c:v>160.244982906225</c:v>
                </c:pt>
                <c:pt idx="217">
                  <c:v>160.267685664984</c:v>
                </c:pt>
                <c:pt idx="218">
                  <c:v>159.000750118582</c:v>
                </c:pt>
                <c:pt idx="219">
                  <c:v>158.152969534684</c:v>
                </c:pt>
                <c:pt idx="220">
                  <c:v>158.215291843728</c:v>
                </c:pt>
                <c:pt idx="221">
                  <c:v>157.989780887928</c:v>
                </c:pt>
                <c:pt idx="222">
                  <c:v>157.888550740575</c:v>
                </c:pt>
                <c:pt idx="223">
                  <c:v>157.221418406603</c:v>
                </c:pt>
                <c:pt idx="224">
                  <c:v>157.344844522481</c:v>
                </c:pt>
                <c:pt idx="225">
                  <c:v>156.886371879698</c:v>
                </c:pt>
                <c:pt idx="226">
                  <c:v>156.930548128692</c:v>
                </c:pt>
                <c:pt idx="227">
                  <c:v>155.027109627828</c:v>
                </c:pt>
                <c:pt idx="228">
                  <c:v>153.943827869434</c:v>
                </c:pt>
                <c:pt idx="229">
                  <c:v>153.520884722052</c:v>
                </c:pt>
                <c:pt idx="230">
                  <c:v>153.546868696713</c:v>
                </c:pt>
                <c:pt idx="231">
                  <c:v>152.155021064154</c:v>
                </c:pt>
                <c:pt idx="232">
                  <c:v>151.460125216493</c:v>
                </c:pt>
                <c:pt idx="233">
                  <c:v>151.513233601787</c:v>
                </c:pt>
                <c:pt idx="234">
                  <c:v>150.647918404701</c:v>
                </c:pt>
                <c:pt idx="235">
                  <c:v>150.749347124026</c:v>
                </c:pt>
                <c:pt idx="236">
                  <c:v>149.775949563313</c:v>
                </c:pt>
                <c:pt idx="237">
                  <c:v>148.656464033166</c:v>
                </c:pt>
                <c:pt idx="238">
                  <c:v>147.568336414231</c:v>
                </c:pt>
                <c:pt idx="239">
                  <c:v>147.032880211316</c:v>
                </c:pt>
                <c:pt idx="240">
                  <c:v>147.105975355882</c:v>
                </c:pt>
                <c:pt idx="241">
                  <c:v>146.018903578086</c:v>
                </c:pt>
                <c:pt idx="242">
                  <c:v>145.643849648505</c:v>
                </c:pt>
                <c:pt idx="243">
                  <c:v>145.652297041855</c:v>
                </c:pt>
                <c:pt idx="244">
                  <c:v>144.965962926642</c:v>
                </c:pt>
                <c:pt idx="245">
                  <c:v>144.971276374955</c:v>
                </c:pt>
                <c:pt idx="246">
                  <c:v>144.725860689161</c:v>
                </c:pt>
                <c:pt idx="247">
                  <c:v>144.825227574579</c:v>
                </c:pt>
                <c:pt idx="248">
                  <c:v>143.314490071407</c:v>
                </c:pt>
                <c:pt idx="249">
                  <c:v>142.365798241447</c:v>
                </c:pt>
                <c:pt idx="250">
                  <c:v>142.396932602299</c:v>
                </c:pt>
                <c:pt idx="251">
                  <c:v>142.109366613464</c:v>
                </c:pt>
                <c:pt idx="252">
                  <c:v>141.976539587731</c:v>
                </c:pt>
                <c:pt idx="253">
                  <c:v>142.115627266459</c:v>
                </c:pt>
                <c:pt idx="254">
                  <c:v>142.21550256034</c:v>
                </c:pt>
                <c:pt idx="255">
                  <c:v>142.332007479776</c:v>
                </c:pt>
                <c:pt idx="256">
                  <c:v>141.675082159588</c:v>
                </c:pt>
                <c:pt idx="257">
                  <c:v>142.306903508473</c:v>
                </c:pt>
                <c:pt idx="258">
                  <c:v>141.439138282495</c:v>
                </c:pt>
                <c:pt idx="259">
                  <c:v>141.409117901197</c:v>
                </c:pt>
                <c:pt idx="260">
                  <c:v>140.582910661131</c:v>
                </c:pt>
                <c:pt idx="261">
                  <c:v>140.260468948551</c:v>
                </c:pt>
                <c:pt idx="262">
                  <c:v>140.322769061561</c:v>
                </c:pt>
                <c:pt idx="263">
                  <c:v>139.839423459891</c:v>
                </c:pt>
                <c:pt idx="264">
                  <c:v>139.918670286024</c:v>
                </c:pt>
                <c:pt idx="265">
                  <c:v>139.14427970382</c:v>
                </c:pt>
                <c:pt idx="266">
                  <c:v>139.13199299762</c:v>
                </c:pt>
                <c:pt idx="267">
                  <c:v>139.112777610225</c:v>
                </c:pt>
                <c:pt idx="268">
                  <c:v>138.672559428289</c:v>
                </c:pt>
                <c:pt idx="269">
                  <c:v>138.677600171988</c:v>
                </c:pt>
                <c:pt idx="270">
                  <c:v>137.982418207524</c:v>
                </c:pt>
                <c:pt idx="271">
                  <c:v>137.698291073829</c:v>
                </c:pt>
                <c:pt idx="272">
                  <c:v>137.68157092648</c:v>
                </c:pt>
                <c:pt idx="273">
                  <c:v>137.213298709518</c:v>
                </c:pt>
                <c:pt idx="274">
                  <c:v>136.970130441541</c:v>
                </c:pt>
                <c:pt idx="275">
                  <c:v>136.894262190793</c:v>
                </c:pt>
                <c:pt idx="276">
                  <c:v>136.741344962061</c:v>
                </c:pt>
                <c:pt idx="277">
                  <c:v>136.665581980396</c:v>
                </c:pt>
                <c:pt idx="278">
                  <c:v>136.326258995734</c:v>
                </c:pt>
                <c:pt idx="279">
                  <c:v>136.249594613279</c:v>
                </c:pt>
                <c:pt idx="280">
                  <c:v>136.145064718114</c:v>
                </c:pt>
                <c:pt idx="281">
                  <c:v>135.848788830012</c:v>
                </c:pt>
                <c:pt idx="282">
                  <c:v>135.691097077072</c:v>
                </c:pt>
                <c:pt idx="283">
                  <c:v>135.483745705167</c:v>
                </c:pt>
                <c:pt idx="284">
                  <c:v>135.563037828034</c:v>
                </c:pt>
                <c:pt idx="285">
                  <c:v>135.395526838088</c:v>
                </c:pt>
                <c:pt idx="286">
                  <c:v>135.507703755927</c:v>
                </c:pt>
                <c:pt idx="287">
                  <c:v>135.04453648322</c:v>
                </c:pt>
                <c:pt idx="288">
                  <c:v>135.88728774442</c:v>
                </c:pt>
                <c:pt idx="289">
                  <c:v>135.514296002928</c:v>
                </c:pt>
                <c:pt idx="290">
                  <c:v>135.673200812415</c:v>
                </c:pt>
                <c:pt idx="291">
                  <c:v>136.127818703933</c:v>
                </c:pt>
                <c:pt idx="292">
                  <c:v>135.531763189536</c:v>
                </c:pt>
                <c:pt idx="293">
                  <c:v>135.60019242489</c:v>
                </c:pt>
                <c:pt idx="294">
                  <c:v>135.607983806539</c:v>
                </c:pt>
                <c:pt idx="295">
                  <c:v>135.516311601188</c:v>
                </c:pt>
                <c:pt idx="296">
                  <c:v>135.593279238204</c:v>
                </c:pt>
                <c:pt idx="297">
                  <c:v>135.795033410585</c:v>
                </c:pt>
                <c:pt idx="298">
                  <c:v>135.618463390215</c:v>
                </c:pt>
                <c:pt idx="299">
                  <c:v>135.244322950735</c:v>
                </c:pt>
                <c:pt idx="300">
                  <c:v>135.263888916138</c:v>
                </c:pt>
                <c:pt idx="301">
                  <c:v>135.4377907438</c:v>
                </c:pt>
                <c:pt idx="302">
                  <c:v>135.206423218544</c:v>
                </c:pt>
                <c:pt idx="303">
                  <c:v>135.637735745179</c:v>
                </c:pt>
                <c:pt idx="304">
                  <c:v>135.274145872968</c:v>
                </c:pt>
                <c:pt idx="305">
                  <c:v>135.327487571028</c:v>
                </c:pt>
                <c:pt idx="306">
                  <c:v>135.355900686386</c:v>
                </c:pt>
                <c:pt idx="307">
                  <c:v>135.565202109975</c:v>
                </c:pt>
                <c:pt idx="308">
                  <c:v>135.387963078137</c:v>
                </c:pt>
                <c:pt idx="309">
                  <c:v>135.206384369401</c:v>
                </c:pt>
                <c:pt idx="310">
                  <c:v>135.459421820129</c:v>
                </c:pt>
                <c:pt idx="311">
                  <c:v>135.23178185223</c:v>
                </c:pt>
                <c:pt idx="312">
                  <c:v>135.42157125819</c:v>
                </c:pt>
                <c:pt idx="313">
                  <c:v>135.218429385912</c:v>
                </c:pt>
                <c:pt idx="314">
                  <c:v>135.631703025991</c:v>
                </c:pt>
                <c:pt idx="315">
                  <c:v>134.473884312208</c:v>
                </c:pt>
                <c:pt idx="316">
                  <c:v>134.92004860281</c:v>
                </c:pt>
                <c:pt idx="317">
                  <c:v>134.726577981424</c:v>
                </c:pt>
                <c:pt idx="318">
                  <c:v>135.051275164487</c:v>
                </c:pt>
                <c:pt idx="319">
                  <c:v>135.436443409254</c:v>
                </c:pt>
                <c:pt idx="320">
                  <c:v>135.140779472606</c:v>
                </c:pt>
                <c:pt idx="321">
                  <c:v>135.918054108834</c:v>
                </c:pt>
                <c:pt idx="322">
                  <c:v>135.375095653313</c:v>
                </c:pt>
                <c:pt idx="323">
                  <c:v>135.11140055936</c:v>
                </c:pt>
                <c:pt idx="324">
                  <c:v>135.24700160067</c:v>
                </c:pt>
                <c:pt idx="325">
                  <c:v>135.178927272432</c:v>
                </c:pt>
                <c:pt idx="326">
                  <c:v>135.340424086868</c:v>
                </c:pt>
                <c:pt idx="327">
                  <c:v>135.819493235781</c:v>
                </c:pt>
                <c:pt idx="328">
                  <c:v>135.438297974852</c:v>
                </c:pt>
                <c:pt idx="329">
                  <c:v>135.469612515577</c:v>
                </c:pt>
                <c:pt idx="330">
                  <c:v>135.566196080883</c:v>
                </c:pt>
                <c:pt idx="331">
                  <c:v>135.626636444135</c:v>
                </c:pt>
                <c:pt idx="332">
                  <c:v>135.756002283383</c:v>
                </c:pt>
                <c:pt idx="333">
                  <c:v>135.582160583145</c:v>
                </c:pt>
                <c:pt idx="334">
                  <c:v>135.620104268621</c:v>
                </c:pt>
                <c:pt idx="335">
                  <c:v>135.465045653772</c:v>
                </c:pt>
                <c:pt idx="336">
                  <c:v>135.44591992511</c:v>
                </c:pt>
                <c:pt idx="337">
                  <c:v>135.64640093814</c:v>
                </c:pt>
                <c:pt idx="338">
                  <c:v>135.374008695225</c:v>
                </c:pt>
                <c:pt idx="339">
                  <c:v>135.398046035154</c:v>
                </c:pt>
                <c:pt idx="340">
                  <c:v>135.247484277191</c:v>
                </c:pt>
                <c:pt idx="341">
                  <c:v>135.395296440736</c:v>
                </c:pt>
                <c:pt idx="342">
                  <c:v>135.392522807861</c:v>
                </c:pt>
                <c:pt idx="343">
                  <c:v>135.484213731467</c:v>
                </c:pt>
                <c:pt idx="344">
                  <c:v>135.260538261997</c:v>
                </c:pt>
                <c:pt idx="345">
                  <c:v>135.359769360784</c:v>
                </c:pt>
                <c:pt idx="346">
                  <c:v>135.25922761468</c:v>
                </c:pt>
                <c:pt idx="347">
                  <c:v>135.38300311862</c:v>
                </c:pt>
                <c:pt idx="348">
                  <c:v>135.485766315187</c:v>
                </c:pt>
                <c:pt idx="349">
                  <c:v>135.244016644541</c:v>
                </c:pt>
                <c:pt idx="350">
                  <c:v>134.949425670239</c:v>
                </c:pt>
                <c:pt idx="351">
                  <c:v>135.337516854559</c:v>
                </c:pt>
                <c:pt idx="352">
                  <c:v>135.615151817537</c:v>
                </c:pt>
                <c:pt idx="353">
                  <c:v>135.702839189255</c:v>
                </c:pt>
                <c:pt idx="354">
                  <c:v>135.767465434381</c:v>
                </c:pt>
                <c:pt idx="355">
                  <c:v>135.83637112049</c:v>
                </c:pt>
                <c:pt idx="356">
                  <c:v>135.520091765773</c:v>
                </c:pt>
                <c:pt idx="357">
                  <c:v>135.748516623782</c:v>
                </c:pt>
                <c:pt idx="358">
                  <c:v>135.674629540377</c:v>
                </c:pt>
                <c:pt idx="359">
                  <c:v>135.814628236674</c:v>
                </c:pt>
                <c:pt idx="360">
                  <c:v>135.771012054936</c:v>
                </c:pt>
                <c:pt idx="361">
                  <c:v>135.808507881768</c:v>
                </c:pt>
                <c:pt idx="362">
                  <c:v>135.808416191754</c:v>
                </c:pt>
                <c:pt idx="363">
                  <c:v>135.661156119019</c:v>
                </c:pt>
                <c:pt idx="364">
                  <c:v>135.775783442668</c:v>
                </c:pt>
                <c:pt idx="365">
                  <c:v>135.666193796029</c:v>
                </c:pt>
                <c:pt idx="366">
                  <c:v>135.699799001272</c:v>
                </c:pt>
                <c:pt idx="367">
                  <c:v>135.727889293309</c:v>
                </c:pt>
                <c:pt idx="368">
                  <c:v>135.849189581908</c:v>
                </c:pt>
                <c:pt idx="369">
                  <c:v>135.971378208266</c:v>
                </c:pt>
                <c:pt idx="370">
                  <c:v>135.946962351737</c:v>
                </c:pt>
                <c:pt idx="371">
                  <c:v>135.699274405533</c:v>
                </c:pt>
                <c:pt idx="372">
                  <c:v>135.809175400133</c:v>
                </c:pt>
                <c:pt idx="373">
                  <c:v>135.616278834115</c:v>
                </c:pt>
                <c:pt idx="374">
                  <c:v>135.521050289724</c:v>
                </c:pt>
                <c:pt idx="375">
                  <c:v>135.733535390862</c:v>
                </c:pt>
                <c:pt idx="376">
                  <c:v>135.743927786984</c:v>
                </c:pt>
                <c:pt idx="377">
                  <c:v>135.745760841158</c:v>
                </c:pt>
                <c:pt idx="378">
                  <c:v>135.871460790939</c:v>
                </c:pt>
                <c:pt idx="379">
                  <c:v>135.673656102246</c:v>
                </c:pt>
                <c:pt idx="380">
                  <c:v>135.54926267921</c:v>
                </c:pt>
                <c:pt idx="381">
                  <c:v>135.670335804294</c:v>
                </c:pt>
                <c:pt idx="382">
                  <c:v>135.933479279362</c:v>
                </c:pt>
                <c:pt idx="383">
                  <c:v>135.714512933013</c:v>
                </c:pt>
                <c:pt idx="384">
                  <c:v>135.961171332039</c:v>
                </c:pt>
                <c:pt idx="385">
                  <c:v>135.640514454239</c:v>
                </c:pt>
                <c:pt idx="386">
                  <c:v>135.469408922433</c:v>
                </c:pt>
                <c:pt idx="387">
                  <c:v>135.773378299296</c:v>
                </c:pt>
                <c:pt idx="388">
                  <c:v>135.642156908396</c:v>
                </c:pt>
                <c:pt idx="389">
                  <c:v>135.617077269414</c:v>
                </c:pt>
                <c:pt idx="390">
                  <c:v>135.737178408186</c:v>
                </c:pt>
                <c:pt idx="391">
                  <c:v>135.61216843533</c:v>
                </c:pt>
                <c:pt idx="392">
                  <c:v>135.887472605545</c:v>
                </c:pt>
                <c:pt idx="393">
                  <c:v>135.636515195815</c:v>
                </c:pt>
                <c:pt idx="394">
                  <c:v>135.251972651592</c:v>
                </c:pt>
                <c:pt idx="395">
                  <c:v>135.136861580164</c:v>
                </c:pt>
                <c:pt idx="396">
                  <c:v>135.232267620974</c:v>
                </c:pt>
                <c:pt idx="397">
                  <c:v>135.141833972326</c:v>
                </c:pt>
                <c:pt idx="398">
                  <c:v>135.25302455413</c:v>
                </c:pt>
                <c:pt idx="399">
                  <c:v>135.290965379948</c:v>
                </c:pt>
                <c:pt idx="400">
                  <c:v>135.315104182944</c:v>
                </c:pt>
                <c:pt idx="401">
                  <c:v>135.387713607449</c:v>
                </c:pt>
                <c:pt idx="402">
                  <c:v>135.36032020767</c:v>
                </c:pt>
                <c:pt idx="403">
                  <c:v>135.411491586222</c:v>
                </c:pt>
                <c:pt idx="404">
                  <c:v>135.364405315023</c:v>
                </c:pt>
                <c:pt idx="405">
                  <c:v>135.367565503574</c:v>
                </c:pt>
                <c:pt idx="406">
                  <c:v>135.390837998772</c:v>
                </c:pt>
                <c:pt idx="407">
                  <c:v>135.439446493214</c:v>
                </c:pt>
                <c:pt idx="408">
                  <c:v>135.3378516134</c:v>
                </c:pt>
                <c:pt idx="409">
                  <c:v>135.617323135582</c:v>
                </c:pt>
                <c:pt idx="410">
                  <c:v>135.596423011245</c:v>
                </c:pt>
                <c:pt idx="411">
                  <c:v>135.637034070381</c:v>
                </c:pt>
                <c:pt idx="412">
                  <c:v>135.627235086692</c:v>
                </c:pt>
                <c:pt idx="413">
                  <c:v>135.528789986453</c:v>
                </c:pt>
                <c:pt idx="414">
                  <c:v>135.491592065305</c:v>
                </c:pt>
                <c:pt idx="415">
                  <c:v>135.42815938142</c:v>
                </c:pt>
                <c:pt idx="416">
                  <c:v>135.562004096383</c:v>
                </c:pt>
                <c:pt idx="417">
                  <c:v>135.695750294094</c:v>
                </c:pt>
                <c:pt idx="418">
                  <c:v>135.556076220643</c:v>
                </c:pt>
                <c:pt idx="419">
                  <c:v>135.631995325818</c:v>
                </c:pt>
                <c:pt idx="420">
                  <c:v>135.668577996315</c:v>
                </c:pt>
                <c:pt idx="421">
                  <c:v>135.564952966691</c:v>
                </c:pt>
                <c:pt idx="422">
                  <c:v>135.532660952549</c:v>
                </c:pt>
                <c:pt idx="423">
                  <c:v>135.596793452538</c:v>
                </c:pt>
                <c:pt idx="424">
                  <c:v>135.569241037343</c:v>
                </c:pt>
                <c:pt idx="425">
                  <c:v>135.597051416627</c:v>
                </c:pt>
                <c:pt idx="426">
                  <c:v>135.468670869042</c:v>
                </c:pt>
                <c:pt idx="427">
                  <c:v>135.551584982658</c:v>
                </c:pt>
                <c:pt idx="428">
                  <c:v>135.527309429888</c:v>
                </c:pt>
                <c:pt idx="429">
                  <c:v>135.451700821648</c:v>
                </c:pt>
                <c:pt idx="430">
                  <c:v>135.542255436031</c:v>
                </c:pt>
                <c:pt idx="431">
                  <c:v>135.524471024004</c:v>
                </c:pt>
                <c:pt idx="432">
                  <c:v>135.581740207485</c:v>
                </c:pt>
                <c:pt idx="433">
                  <c:v>135.561762727296</c:v>
                </c:pt>
                <c:pt idx="434">
                  <c:v>135.545770389985</c:v>
                </c:pt>
                <c:pt idx="435">
                  <c:v>135.606888558925</c:v>
                </c:pt>
                <c:pt idx="436">
                  <c:v>135.584552234113</c:v>
                </c:pt>
                <c:pt idx="437">
                  <c:v>135.629582425905</c:v>
                </c:pt>
                <c:pt idx="438">
                  <c:v>135.488473930946</c:v>
                </c:pt>
                <c:pt idx="439">
                  <c:v>135.413317174865</c:v>
                </c:pt>
                <c:pt idx="440">
                  <c:v>135.408477261991</c:v>
                </c:pt>
                <c:pt idx="441">
                  <c:v>135.233962060716</c:v>
                </c:pt>
                <c:pt idx="442">
                  <c:v>135.410345779567</c:v>
                </c:pt>
                <c:pt idx="443">
                  <c:v>135.467584289055</c:v>
                </c:pt>
                <c:pt idx="444">
                  <c:v>135.368963767932</c:v>
                </c:pt>
                <c:pt idx="445">
                  <c:v>135.547575155652</c:v>
                </c:pt>
                <c:pt idx="446">
                  <c:v>135.462627403828</c:v>
                </c:pt>
                <c:pt idx="447">
                  <c:v>135.49540498028</c:v>
                </c:pt>
                <c:pt idx="448">
                  <c:v>135.388090374673</c:v>
                </c:pt>
                <c:pt idx="449">
                  <c:v>135.349560999492</c:v>
                </c:pt>
                <c:pt idx="450">
                  <c:v>135.40053390969</c:v>
                </c:pt>
                <c:pt idx="451">
                  <c:v>135.315419207423</c:v>
                </c:pt>
                <c:pt idx="452">
                  <c:v>135.424778042938</c:v>
                </c:pt>
                <c:pt idx="453">
                  <c:v>135.48794443995</c:v>
                </c:pt>
                <c:pt idx="454">
                  <c:v>135.391470328647</c:v>
                </c:pt>
                <c:pt idx="455">
                  <c:v>135.476990681673</c:v>
                </c:pt>
                <c:pt idx="456">
                  <c:v>135.440656686694</c:v>
                </c:pt>
                <c:pt idx="457">
                  <c:v>135.295053593224</c:v>
                </c:pt>
                <c:pt idx="458">
                  <c:v>135.512841064883</c:v>
                </c:pt>
                <c:pt idx="459">
                  <c:v>135.495915217645</c:v>
                </c:pt>
                <c:pt idx="460">
                  <c:v>135.482652942512</c:v>
                </c:pt>
                <c:pt idx="461">
                  <c:v>135.490721763345</c:v>
                </c:pt>
                <c:pt idx="462">
                  <c:v>135.547034482058</c:v>
                </c:pt>
                <c:pt idx="463">
                  <c:v>135.453595445617</c:v>
                </c:pt>
                <c:pt idx="464">
                  <c:v>135.508749194568</c:v>
                </c:pt>
                <c:pt idx="465">
                  <c:v>135.507391126783</c:v>
                </c:pt>
                <c:pt idx="466">
                  <c:v>135.490228402631</c:v>
                </c:pt>
                <c:pt idx="467">
                  <c:v>135.493793990988</c:v>
                </c:pt>
                <c:pt idx="468">
                  <c:v>135.513342414175</c:v>
                </c:pt>
                <c:pt idx="469">
                  <c:v>135.476137613554</c:v>
                </c:pt>
                <c:pt idx="470">
                  <c:v>135.533122360574</c:v>
                </c:pt>
                <c:pt idx="471">
                  <c:v>135.450592902029</c:v>
                </c:pt>
                <c:pt idx="472">
                  <c:v>135.480216405596</c:v>
                </c:pt>
                <c:pt idx="473">
                  <c:v>135.431686667213</c:v>
                </c:pt>
                <c:pt idx="474">
                  <c:v>135.428577620048</c:v>
                </c:pt>
                <c:pt idx="475">
                  <c:v>135.475064006893</c:v>
                </c:pt>
                <c:pt idx="476">
                  <c:v>135.407152741123</c:v>
                </c:pt>
                <c:pt idx="477">
                  <c:v>135.373727212317</c:v>
                </c:pt>
                <c:pt idx="478">
                  <c:v>135.45184093965</c:v>
                </c:pt>
                <c:pt idx="479">
                  <c:v>135.430769862507</c:v>
                </c:pt>
                <c:pt idx="480">
                  <c:v>135.454573751899</c:v>
                </c:pt>
                <c:pt idx="481">
                  <c:v>135.410391664665</c:v>
                </c:pt>
                <c:pt idx="482">
                  <c:v>135.410047530628</c:v>
                </c:pt>
                <c:pt idx="483">
                  <c:v>135.416559202865</c:v>
                </c:pt>
                <c:pt idx="484">
                  <c:v>135.425821480766</c:v>
                </c:pt>
                <c:pt idx="485">
                  <c:v>135.399531501021</c:v>
                </c:pt>
                <c:pt idx="486">
                  <c:v>135.357012697019</c:v>
                </c:pt>
                <c:pt idx="487">
                  <c:v>135.399859592239</c:v>
                </c:pt>
                <c:pt idx="488">
                  <c:v>135.299278711221</c:v>
                </c:pt>
                <c:pt idx="489">
                  <c:v>135.298515463362</c:v>
                </c:pt>
                <c:pt idx="490">
                  <c:v>135.295328005366</c:v>
                </c:pt>
                <c:pt idx="491">
                  <c:v>135.292977339286</c:v>
                </c:pt>
                <c:pt idx="492">
                  <c:v>135.252639801831</c:v>
                </c:pt>
                <c:pt idx="493">
                  <c:v>135.253021415904</c:v>
                </c:pt>
                <c:pt idx="494">
                  <c:v>135.29487739122</c:v>
                </c:pt>
                <c:pt idx="495">
                  <c:v>135.310804192162</c:v>
                </c:pt>
                <c:pt idx="496">
                  <c:v>135.354666977195</c:v>
                </c:pt>
                <c:pt idx="497">
                  <c:v>135.320974521427</c:v>
                </c:pt>
                <c:pt idx="498">
                  <c:v>135.317750455536</c:v>
                </c:pt>
                <c:pt idx="499">
                  <c:v>135.304509700636</c:v>
                </c:pt>
                <c:pt idx="500">
                  <c:v>135.294655035116</c:v>
                </c:pt>
                <c:pt idx="501">
                  <c:v>135.272822292757</c:v>
                </c:pt>
                <c:pt idx="502">
                  <c:v>135.260826038483</c:v>
                </c:pt>
                <c:pt idx="503">
                  <c:v>135.29318714845</c:v>
                </c:pt>
                <c:pt idx="504">
                  <c:v>135.335384028272</c:v>
                </c:pt>
                <c:pt idx="505">
                  <c:v>135.280368091576</c:v>
                </c:pt>
                <c:pt idx="506">
                  <c:v>135.345965412535</c:v>
                </c:pt>
                <c:pt idx="507">
                  <c:v>135.294504142635</c:v>
                </c:pt>
                <c:pt idx="508">
                  <c:v>135.307623710819</c:v>
                </c:pt>
                <c:pt idx="509">
                  <c:v>135.259774323084</c:v>
                </c:pt>
                <c:pt idx="510">
                  <c:v>135.332321249407</c:v>
                </c:pt>
                <c:pt idx="511">
                  <c:v>135.287727528803</c:v>
                </c:pt>
                <c:pt idx="512">
                  <c:v>135.267776981189</c:v>
                </c:pt>
                <c:pt idx="513">
                  <c:v>135.248484024296</c:v>
                </c:pt>
                <c:pt idx="514">
                  <c:v>135.318031542783</c:v>
                </c:pt>
                <c:pt idx="515">
                  <c:v>135.250973510178</c:v>
                </c:pt>
                <c:pt idx="516">
                  <c:v>135.210048824181</c:v>
                </c:pt>
                <c:pt idx="517">
                  <c:v>135.265133070655</c:v>
                </c:pt>
                <c:pt idx="518">
                  <c:v>135.2926069871</c:v>
                </c:pt>
                <c:pt idx="519">
                  <c:v>135.220611341717</c:v>
                </c:pt>
                <c:pt idx="520">
                  <c:v>135.330922394231</c:v>
                </c:pt>
                <c:pt idx="521">
                  <c:v>135.26578080319</c:v>
                </c:pt>
                <c:pt idx="522">
                  <c:v>135.308573226771</c:v>
                </c:pt>
                <c:pt idx="523">
                  <c:v>135.295812090038</c:v>
                </c:pt>
                <c:pt idx="524">
                  <c:v>135.228795492594</c:v>
                </c:pt>
                <c:pt idx="525">
                  <c:v>135.255563458554</c:v>
                </c:pt>
                <c:pt idx="526">
                  <c:v>135.338550587777</c:v>
                </c:pt>
                <c:pt idx="527">
                  <c:v>135.350792644082</c:v>
                </c:pt>
                <c:pt idx="528">
                  <c:v>135.329867553495</c:v>
                </c:pt>
                <c:pt idx="529">
                  <c:v>135.353742099045</c:v>
                </c:pt>
                <c:pt idx="530">
                  <c:v>135.345550856353</c:v>
                </c:pt>
                <c:pt idx="531">
                  <c:v>135.335587018175</c:v>
                </c:pt>
                <c:pt idx="532">
                  <c:v>135.343559494964</c:v>
                </c:pt>
                <c:pt idx="533">
                  <c:v>135.379120824928</c:v>
                </c:pt>
                <c:pt idx="534">
                  <c:v>135.327939567404</c:v>
                </c:pt>
                <c:pt idx="535">
                  <c:v>135.342424049524</c:v>
                </c:pt>
                <c:pt idx="536">
                  <c:v>135.343457885125</c:v>
                </c:pt>
                <c:pt idx="537">
                  <c:v>135.320501763251</c:v>
                </c:pt>
                <c:pt idx="538">
                  <c:v>135.32973878988</c:v>
                </c:pt>
                <c:pt idx="539">
                  <c:v>135.364535835302</c:v>
                </c:pt>
                <c:pt idx="540">
                  <c:v>135.3510008631</c:v>
                </c:pt>
                <c:pt idx="541">
                  <c:v>135.362805330973</c:v>
                </c:pt>
                <c:pt idx="542">
                  <c:v>135.343931352861</c:v>
                </c:pt>
                <c:pt idx="543">
                  <c:v>135.369783524624</c:v>
                </c:pt>
                <c:pt idx="544">
                  <c:v>135.344886718385</c:v>
                </c:pt>
                <c:pt idx="545">
                  <c:v>135.335710470759</c:v>
                </c:pt>
                <c:pt idx="546">
                  <c:v>135.348472973575</c:v>
                </c:pt>
                <c:pt idx="547">
                  <c:v>135.356914055517</c:v>
                </c:pt>
                <c:pt idx="548">
                  <c:v>135.396262917039</c:v>
                </c:pt>
                <c:pt idx="549">
                  <c:v>135.391305270083</c:v>
                </c:pt>
                <c:pt idx="550">
                  <c:v>135.430921290257</c:v>
                </c:pt>
                <c:pt idx="551">
                  <c:v>135.44754780373</c:v>
                </c:pt>
                <c:pt idx="552">
                  <c:v>135.429656664242</c:v>
                </c:pt>
                <c:pt idx="553">
                  <c:v>135.426014157758</c:v>
                </c:pt>
                <c:pt idx="554">
                  <c:v>135.438513552736</c:v>
                </c:pt>
                <c:pt idx="555">
                  <c:v>135.41656754724</c:v>
                </c:pt>
                <c:pt idx="556">
                  <c:v>135.447135787714</c:v>
                </c:pt>
                <c:pt idx="557">
                  <c:v>135.434204220708</c:v>
                </c:pt>
                <c:pt idx="558">
                  <c:v>135.406028737298</c:v>
                </c:pt>
                <c:pt idx="559">
                  <c:v>135.42550611268</c:v>
                </c:pt>
                <c:pt idx="560">
                  <c:v>135.41796923635</c:v>
                </c:pt>
                <c:pt idx="561">
                  <c:v>135.417839515718</c:v>
                </c:pt>
                <c:pt idx="562">
                  <c:v>135.404646602902</c:v>
                </c:pt>
                <c:pt idx="563">
                  <c:v>135.405464163486</c:v>
                </c:pt>
                <c:pt idx="564">
                  <c:v>135.41101282542</c:v>
                </c:pt>
                <c:pt idx="565">
                  <c:v>135.412372392363</c:v>
                </c:pt>
                <c:pt idx="566">
                  <c:v>135.45139899233</c:v>
                </c:pt>
                <c:pt idx="567">
                  <c:v>135.403102058138</c:v>
                </c:pt>
                <c:pt idx="568">
                  <c:v>135.448793282184</c:v>
                </c:pt>
                <c:pt idx="569">
                  <c:v>135.449124436975</c:v>
                </c:pt>
                <c:pt idx="570">
                  <c:v>135.429167315243</c:v>
                </c:pt>
                <c:pt idx="571">
                  <c:v>135.440105441968</c:v>
                </c:pt>
                <c:pt idx="572">
                  <c:v>135.439703995956</c:v>
                </c:pt>
                <c:pt idx="573">
                  <c:v>135.438005599871</c:v>
                </c:pt>
                <c:pt idx="574">
                  <c:v>135.456189914115</c:v>
                </c:pt>
                <c:pt idx="575">
                  <c:v>135.449643441771</c:v>
                </c:pt>
                <c:pt idx="576">
                  <c:v>135.455867130272</c:v>
                </c:pt>
                <c:pt idx="577">
                  <c:v>135.450290621539</c:v>
                </c:pt>
                <c:pt idx="578">
                  <c:v>135.479045309498</c:v>
                </c:pt>
                <c:pt idx="579">
                  <c:v>135.435880764155</c:v>
                </c:pt>
                <c:pt idx="580">
                  <c:v>135.468963337132</c:v>
                </c:pt>
                <c:pt idx="581">
                  <c:v>135.432759493638</c:v>
                </c:pt>
                <c:pt idx="582">
                  <c:v>135.434208700432</c:v>
                </c:pt>
                <c:pt idx="583">
                  <c:v>135.441446436285</c:v>
                </c:pt>
                <c:pt idx="584">
                  <c:v>135.425572923024</c:v>
                </c:pt>
                <c:pt idx="585">
                  <c:v>135.423269983903</c:v>
                </c:pt>
                <c:pt idx="586">
                  <c:v>135.423067654223</c:v>
                </c:pt>
                <c:pt idx="587">
                  <c:v>135.421431874252</c:v>
                </c:pt>
                <c:pt idx="588">
                  <c:v>135.423584032786</c:v>
                </c:pt>
                <c:pt idx="589">
                  <c:v>135.408239227651</c:v>
                </c:pt>
                <c:pt idx="590">
                  <c:v>135.421130021807</c:v>
                </c:pt>
                <c:pt idx="591">
                  <c:v>135.419702938435</c:v>
                </c:pt>
                <c:pt idx="592">
                  <c:v>135.412258150528</c:v>
                </c:pt>
                <c:pt idx="593">
                  <c:v>135.411309424966</c:v>
                </c:pt>
                <c:pt idx="594">
                  <c:v>135.429011566975</c:v>
                </c:pt>
                <c:pt idx="595">
                  <c:v>135.45290381683</c:v>
                </c:pt>
                <c:pt idx="596">
                  <c:v>135.430209555322</c:v>
                </c:pt>
                <c:pt idx="597">
                  <c:v>135.41364193144</c:v>
                </c:pt>
                <c:pt idx="598">
                  <c:v>135.433931568617</c:v>
                </c:pt>
                <c:pt idx="599">
                  <c:v>135.420240103452</c:v>
                </c:pt>
                <c:pt idx="600">
                  <c:v>135.426362246838</c:v>
                </c:pt>
                <c:pt idx="601">
                  <c:v>135.416876726958</c:v>
                </c:pt>
                <c:pt idx="602">
                  <c:v>135.416754325778</c:v>
                </c:pt>
                <c:pt idx="603">
                  <c:v>135.422879490753</c:v>
                </c:pt>
                <c:pt idx="604">
                  <c:v>135.415256443463</c:v>
                </c:pt>
                <c:pt idx="605">
                  <c:v>135.428926258873</c:v>
                </c:pt>
                <c:pt idx="606">
                  <c:v>135.433007503684</c:v>
                </c:pt>
                <c:pt idx="607">
                  <c:v>135.441650812118</c:v>
                </c:pt>
                <c:pt idx="608">
                  <c:v>135.436962110592</c:v>
                </c:pt>
                <c:pt idx="609">
                  <c:v>135.430620104569</c:v>
                </c:pt>
                <c:pt idx="610">
                  <c:v>135.437223254459</c:v>
                </c:pt>
                <c:pt idx="611">
                  <c:v>135.426646690917</c:v>
                </c:pt>
                <c:pt idx="612">
                  <c:v>135.433646596018</c:v>
                </c:pt>
                <c:pt idx="613">
                  <c:v>135.431815772953</c:v>
                </c:pt>
                <c:pt idx="614">
                  <c:v>135.435760907734</c:v>
                </c:pt>
                <c:pt idx="615">
                  <c:v>135.438861227708</c:v>
                </c:pt>
                <c:pt idx="616">
                  <c:v>135.434867752542</c:v>
                </c:pt>
                <c:pt idx="617">
                  <c:v>135.426881064912</c:v>
                </c:pt>
                <c:pt idx="618">
                  <c:v>135.425573369942</c:v>
                </c:pt>
                <c:pt idx="619">
                  <c:v>135.426025471682</c:v>
                </c:pt>
                <c:pt idx="620">
                  <c:v>135.426921215813</c:v>
                </c:pt>
                <c:pt idx="621">
                  <c:v>135.428371155627</c:v>
                </c:pt>
                <c:pt idx="622">
                  <c:v>135.430061070605</c:v>
                </c:pt>
                <c:pt idx="623">
                  <c:v>135.44774985365</c:v>
                </c:pt>
                <c:pt idx="624">
                  <c:v>135.431611539791</c:v>
                </c:pt>
                <c:pt idx="625">
                  <c:v>135.425462658689</c:v>
                </c:pt>
                <c:pt idx="626">
                  <c:v>135.429888764368</c:v>
                </c:pt>
                <c:pt idx="627">
                  <c:v>135.405397685121</c:v>
                </c:pt>
                <c:pt idx="628">
                  <c:v>135.434957333237</c:v>
                </c:pt>
                <c:pt idx="629">
                  <c:v>135.405604403396</c:v>
                </c:pt>
                <c:pt idx="630">
                  <c:v>135.429132843915</c:v>
                </c:pt>
                <c:pt idx="631">
                  <c:v>135.43081969547</c:v>
                </c:pt>
                <c:pt idx="632">
                  <c:v>135.426919966678</c:v>
                </c:pt>
                <c:pt idx="633">
                  <c:v>135.437055692099</c:v>
                </c:pt>
                <c:pt idx="634">
                  <c:v>135.429018705302</c:v>
                </c:pt>
                <c:pt idx="635">
                  <c:v>135.419184391646</c:v>
                </c:pt>
                <c:pt idx="636">
                  <c:v>135.428957293587</c:v>
                </c:pt>
                <c:pt idx="637">
                  <c:v>135.427278968713</c:v>
                </c:pt>
                <c:pt idx="638">
                  <c:v>135.425770788224</c:v>
                </c:pt>
                <c:pt idx="639">
                  <c:v>135.437454250069</c:v>
                </c:pt>
                <c:pt idx="640">
                  <c:v>135.416526194902</c:v>
                </c:pt>
                <c:pt idx="641">
                  <c:v>135.453336905097</c:v>
                </c:pt>
                <c:pt idx="642">
                  <c:v>135.428566391042</c:v>
                </c:pt>
                <c:pt idx="643">
                  <c:v>135.433466101275</c:v>
                </c:pt>
                <c:pt idx="644">
                  <c:v>135.430824632667</c:v>
                </c:pt>
                <c:pt idx="645">
                  <c:v>135.430439990484</c:v>
                </c:pt>
                <c:pt idx="646">
                  <c:v>135.427412474633</c:v>
                </c:pt>
                <c:pt idx="647">
                  <c:v>135.42855080466</c:v>
                </c:pt>
                <c:pt idx="648">
                  <c:v>135.428544945963</c:v>
                </c:pt>
                <c:pt idx="649">
                  <c:v>135.427905181997</c:v>
                </c:pt>
                <c:pt idx="650">
                  <c:v>135.430683701322</c:v>
                </c:pt>
                <c:pt idx="651">
                  <c:v>135.434622658798</c:v>
                </c:pt>
                <c:pt idx="652">
                  <c:v>135.423526634217</c:v>
                </c:pt>
                <c:pt idx="653">
                  <c:v>135.419568436168</c:v>
                </c:pt>
                <c:pt idx="654">
                  <c:v>135.428209277248</c:v>
                </c:pt>
                <c:pt idx="655">
                  <c:v>135.426131709195</c:v>
                </c:pt>
                <c:pt idx="656">
                  <c:v>135.436971324295</c:v>
                </c:pt>
                <c:pt idx="657">
                  <c:v>135.435671010959</c:v>
                </c:pt>
                <c:pt idx="658">
                  <c:v>135.443186748836</c:v>
                </c:pt>
                <c:pt idx="659">
                  <c:v>135.449037137983</c:v>
                </c:pt>
                <c:pt idx="660">
                  <c:v>135.439594205541</c:v>
                </c:pt>
                <c:pt idx="661">
                  <c:v>135.441071739901</c:v>
                </c:pt>
                <c:pt idx="662">
                  <c:v>135.441584977514</c:v>
                </c:pt>
                <c:pt idx="663">
                  <c:v>135.440506586001</c:v>
                </c:pt>
                <c:pt idx="664">
                  <c:v>135.442642014375</c:v>
                </c:pt>
                <c:pt idx="665">
                  <c:v>135.439561643423</c:v>
                </c:pt>
                <c:pt idx="666">
                  <c:v>135.437676052993</c:v>
                </c:pt>
                <c:pt idx="667">
                  <c:v>135.43918488425</c:v>
                </c:pt>
                <c:pt idx="668">
                  <c:v>135.425817259854</c:v>
                </c:pt>
                <c:pt idx="669">
                  <c:v>135.423143969496</c:v>
                </c:pt>
                <c:pt idx="670">
                  <c:v>135.426215968603</c:v>
                </c:pt>
                <c:pt idx="671">
                  <c:v>135.42853787907</c:v>
                </c:pt>
                <c:pt idx="672">
                  <c:v>135.433184734676</c:v>
                </c:pt>
                <c:pt idx="673">
                  <c:v>135.425874296672</c:v>
                </c:pt>
                <c:pt idx="674">
                  <c:v>135.426474492953</c:v>
                </c:pt>
                <c:pt idx="675">
                  <c:v>135.426497903972</c:v>
                </c:pt>
                <c:pt idx="676">
                  <c:v>135.422233626158</c:v>
                </c:pt>
                <c:pt idx="677">
                  <c:v>135.424133730583</c:v>
                </c:pt>
                <c:pt idx="678">
                  <c:v>135.426776904451</c:v>
                </c:pt>
                <c:pt idx="679">
                  <c:v>135.427901558665</c:v>
                </c:pt>
                <c:pt idx="680">
                  <c:v>135.42767796792</c:v>
                </c:pt>
                <c:pt idx="681">
                  <c:v>135.427743899962</c:v>
                </c:pt>
                <c:pt idx="682">
                  <c:v>135.424905138707</c:v>
                </c:pt>
                <c:pt idx="683">
                  <c:v>135.421818727812</c:v>
                </c:pt>
                <c:pt idx="684">
                  <c:v>135.43356135453</c:v>
                </c:pt>
                <c:pt idx="685">
                  <c:v>135.424644453258</c:v>
                </c:pt>
                <c:pt idx="686">
                  <c:v>135.415699004019</c:v>
                </c:pt>
                <c:pt idx="687">
                  <c:v>135.421510877283</c:v>
                </c:pt>
                <c:pt idx="688">
                  <c:v>135.41256967344</c:v>
                </c:pt>
                <c:pt idx="689">
                  <c:v>135.415216708477</c:v>
                </c:pt>
                <c:pt idx="690">
                  <c:v>135.411056614891</c:v>
                </c:pt>
                <c:pt idx="691">
                  <c:v>135.414494465047</c:v>
                </c:pt>
                <c:pt idx="692">
                  <c:v>135.41658401942</c:v>
                </c:pt>
                <c:pt idx="693">
                  <c:v>135.411744135296</c:v>
                </c:pt>
                <c:pt idx="694">
                  <c:v>135.400675897819</c:v>
                </c:pt>
                <c:pt idx="695">
                  <c:v>135.410136149453</c:v>
                </c:pt>
                <c:pt idx="696">
                  <c:v>135.413459910656</c:v>
                </c:pt>
                <c:pt idx="697">
                  <c:v>135.409636492038</c:v>
                </c:pt>
                <c:pt idx="698">
                  <c:v>135.407533344239</c:v>
                </c:pt>
                <c:pt idx="699">
                  <c:v>135.411986748184</c:v>
                </c:pt>
                <c:pt idx="700">
                  <c:v>135.411901045285</c:v>
                </c:pt>
                <c:pt idx="701">
                  <c:v>135.413084422204</c:v>
                </c:pt>
                <c:pt idx="702">
                  <c:v>135.423971153749</c:v>
                </c:pt>
                <c:pt idx="703">
                  <c:v>135.425794476692</c:v>
                </c:pt>
                <c:pt idx="704">
                  <c:v>135.423456719384</c:v>
                </c:pt>
                <c:pt idx="705">
                  <c:v>135.421663156145</c:v>
                </c:pt>
                <c:pt idx="706">
                  <c:v>135.417901172815</c:v>
                </c:pt>
                <c:pt idx="707">
                  <c:v>135.420336595735</c:v>
                </c:pt>
                <c:pt idx="708">
                  <c:v>135.423870727556</c:v>
                </c:pt>
                <c:pt idx="709">
                  <c:v>135.423995170994</c:v>
                </c:pt>
                <c:pt idx="710">
                  <c:v>135.423593431005</c:v>
                </c:pt>
                <c:pt idx="711">
                  <c:v>135.422670137252</c:v>
                </c:pt>
                <c:pt idx="712">
                  <c:v>135.42298272407</c:v>
                </c:pt>
                <c:pt idx="713">
                  <c:v>135.420028658577</c:v>
                </c:pt>
                <c:pt idx="714">
                  <c:v>135.429214597039</c:v>
                </c:pt>
                <c:pt idx="715">
                  <c:v>135.424694350825</c:v>
                </c:pt>
                <c:pt idx="716">
                  <c:v>135.418490427253</c:v>
                </c:pt>
                <c:pt idx="717">
                  <c:v>135.424841670781</c:v>
                </c:pt>
                <c:pt idx="718">
                  <c:v>135.42348257051</c:v>
                </c:pt>
                <c:pt idx="719">
                  <c:v>135.428916953801</c:v>
                </c:pt>
                <c:pt idx="720">
                  <c:v>135.429156348562</c:v>
                </c:pt>
                <c:pt idx="721">
                  <c:v>135.429724688047</c:v>
                </c:pt>
                <c:pt idx="722">
                  <c:v>135.433897422721</c:v>
                </c:pt>
                <c:pt idx="723">
                  <c:v>135.421512754662</c:v>
                </c:pt>
                <c:pt idx="724">
                  <c:v>135.415152028755</c:v>
                </c:pt>
                <c:pt idx="725">
                  <c:v>135.425263978856</c:v>
                </c:pt>
                <c:pt idx="726">
                  <c:v>135.42621962792</c:v>
                </c:pt>
                <c:pt idx="727">
                  <c:v>135.42225416635</c:v>
                </c:pt>
                <c:pt idx="728">
                  <c:v>135.423299503377</c:v>
                </c:pt>
                <c:pt idx="729">
                  <c:v>135.425396339042</c:v>
                </c:pt>
                <c:pt idx="730">
                  <c:v>135.423724441788</c:v>
                </c:pt>
                <c:pt idx="731">
                  <c:v>135.420608626267</c:v>
                </c:pt>
                <c:pt idx="732">
                  <c:v>135.422308498988</c:v>
                </c:pt>
                <c:pt idx="733">
                  <c:v>135.423230294687</c:v>
                </c:pt>
                <c:pt idx="734">
                  <c:v>135.423713024769</c:v>
                </c:pt>
                <c:pt idx="735">
                  <c:v>135.423310514376</c:v>
                </c:pt>
                <c:pt idx="736">
                  <c:v>135.420084688234</c:v>
                </c:pt>
                <c:pt idx="737">
                  <c:v>135.420128691767</c:v>
                </c:pt>
                <c:pt idx="738">
                  <c:v>135.419221087107</c:v>
                </c:pt>
                <c:pt idx="739">
                  <c:v>135.418753921443</c:v>
                </c:pt>
                <c:pt idx="740">
                  <c:v>135.419872302454</c:v>
                </c:pt>
                <c:pt idx="741">
                  <c:v>135.421031245294</c:v>
                </c:pt>
                <c:pt idx="742">
                  <c:v>135.419783636634</c:v>
                </c:pt>
                <c:pt idx="743">
                  <c:v>135.423078570906</c:v>
                </c:pt>
                <c:pt idx="744">
                  <c:v>135.421656311528</c:v>
                </c:pt>
                <c:pt idx="745">
                  <c:v>135.421871206725</c:v>
                </c:pt>
                <c:pt idx="746">
                  <c:v>135.425001374699</c:v>
                </c:pt>
                <c:pt idx="747">
                  <c:v>135.4231439508</c:v>
                </c:pt>
                <c:pt idx="748">
                  <c:v>135.422851011689</c:v>
                </c:pt>
                <c:pt idx="749">
                  <c:v>135.420941172197</c:v>
                </c:pt>
                <c:pt idx="750">
                  <c:v>135.422102409143</c:v>
                </c:pt>
                <c:pt idx="751">
                  <c:v>135.423088708984</c:v>
                </c:pt>
                <c:pt idx="752">
                  <c:v>135.422564315532</c:v>
                </c:pt>
                <c:pt idx="753">
                  <c:v>135.419518777663</c:v>
                </c:pt>
                <c:pt idx="754">
                  <c:v>135.420983849317</c:v>
                </c:pt>
                <c:pt idx="755">
                  <c:v>135.425858851329</c:v>
                </c:pt>
                <c:pt idx="756">
                  <c:v>135.425262258696</c:v>
                </c:pt>
                <c:pt idx="757">
                  <c:v>135.426054577091</c:v>
                </c:pt>
                <c:pt idx="758">
                  <c:v>135.422748439462</c:v>
                </c:pt>
                <c:pt idx="759">
                  <c:v>135.420423546195</c:v>
                </c:pt>
                <c:pt idx="760">
                  <c:v>135.421904652548</c:v>
                </c:pt>
                <c:pt idx="761">
                  <c:v>135.423831979847</c:v>
                </c:pt>
                <c:pt idx="762">
                  <c:v>135.42373757507</c:v>
                </c:pt>
                <c:pt idx="763">
                  <c:v>135.42418512848</c:v>
                </c:pt>
                <c:pt idx="764">
                  <c:v>135.422654482494</c:v>
                </c:pt>
                <c:pt idx="765">
                  <c:v>135.423662651692</c:v>
                </c:pt>
                <c:pt idx="766">
                  <c:v>135.424775507512</c:v>
                </c:pt>
                <c:pt idx="767">
                  <c:v>135.423540384969</c:v>
                </c:pt>
                <c:pt idx="768">
                  <c:v>135.422894056657</c:v>
                </c:pt>
                <c:pt idx="769">
                  <c:v>135.422311676916</c:v>
                </c:pt>
                <c:pt idx="770">
                  <c:v>135.426397859987</c:v>
                </c:pt>
                <c:pt idx="771">
                  <c:v>135.427544538382</c:v>
                </c:pt>
                <c:pt idx="772">
                  <c:v>135.423875552911</c:v>
                </c:pt>
                <c:pt idx="773">
                  <c:v>135.422635821587</c:v>
                </c:pt>
                <c:pt idx="774">
                  <c:v>135.424570511573</c:v>
                </c:pt>
                <c:pt idx="775">
                  <c:v>135.42069466438</c:v>
                </c:pt>
                <c:pt idx="776">
                  <c:v>135.422897669606</c:v>
                </c:pt>
                <c:pt idx="777">
                  <c:v>135.420817149948</c:v>
                </c:pt>
                <c:pt idx="778">
                  <c:v>135.424966933727</c:v>
                </c:pt>
                <c:pt idx="779">
                  <c:v>135.429224744001</c:v>
                </c:pt>
                <c:pt idx="780">
                  <c:v>135.428105205955</c:v>
                </c:pt>
                <c:pt idx="781">
                  <c:v>135.428768120271</c:v>
                </c:pt>
                <c:pt idx="782">
                  <c:v>135.430068864207</c:v>
                </c:pt>
                <c:pt idx="783">
                  <c:v>135.425255966992</c:v>
                </c:pt>
                <c:pt idx="784">
                  <c:v>135.428010565395</c:v>
                </c:pt>
                <c:pt idx="785">
                  <c:v>135.431594279128</c:v>
                </c:pt>
                <c:pt idx="786">
                  <c:v>135.426132198704</c:v>
                </c:pt>
                <c:pt idx="787">
                  <c:v>135.428214438074</c:v>
                </c:pt>
                <c:pt idx="788">
                  <c:v>135.427999027932</c:v>
                </c:pt>
                <c:pt idx="789">
                  <c:v>135.429080027715</c:v>
                </c:pt>
                <c:pt idx="790">
                  <c:v>135.428628590381</c:v>
                </c:pt>
                <c:pt idx="791">
                  <c:v>135.424677935937</c:v>
                </c:pt>
                <c:pt idx="792">
                  <c:v>135.430803378329</c:v>
                </c:pt>
                <c:pt idx="793">
                  <c:v>135.428807736071</c:v>
                </c:pt>
                <c:pt idx="794">
                  <c:v>135.427195618212</c:v>
                </c:pt>
                <c:pt idx="795">
                  <c:v>135.428918578947</c:v>
                </c:pt>
                <c:pt idx="796">
                  <c:v>135.428209802964</c:v>
                </c:pt>
                <c:pt idx="797">
                  <c:v>135.428699325323</c:v>
                </c:pt>
                <c:pt idx="798">
                  <c:v>135.42845636815</c:v>
                </c:pt>
                <c:pt idx="799">
                  <c:v>135.429248462257</c:v>
                </c:pt>
                <c:pt idx="800">
                  <c:v>135.430819741329</c:v>
                </c:pt>
                <c:pt idx="801">
                  <c:v>135.429147636906</c:v>
                </c:pt>
                <c:pt idx="802">
                  <c:v>135.428243986847</c:v>
                </c:pt>
                <c:pt idx="803">
                  <c:v>135.429015473494</c:v>
                </c:pt>
                <c:pt idx="804">
                  <c:v>135.426913198</c:v>
                </c:pt>
                <c:pt idx="805">
                  <c:v>135.427982811545</c:v>
                </c:pt>
                <c:pt idx="806">
                  <c:v>135.425382574508</c:v>
                </c:pt>
                <c:pt idx="807">
                  <c:v>135.427032133874</c:v>
                </c:pt>
                <c:pt idx="808">
                  <c:v>135.426813230978</c:v>
                </c:pt>
                <c:pt idx="809">
                  <c:v>135.425751812828</c:v>
                </c:pt>
                <c:pt idx="810">
                  <c:v>135.425934815674</c:v>
                </c:pt>
                <c:pt idx="811">
                  <c:v>135.42593010954</c:v>
                </c:pt>
                <c:pt idx="812">
                  <c:v>135.426057431772</c:v>
                </c:pt>
                <c:pt idx="813">
                  <c:v>135.426726699873</c:v>
                </c:pt>
                <c:pt idx="814">
                  <c:v>135.425519001941</c:v>
                </c:pt>
                <c:pt idx="815">
                  <c:v>135.424256293273</c:v>
                </c:pt>
                <c:pt idx="816">
                  <c:v>135.42440387732</c:v>
                </c:pt>
                <c:pt idx="817">
                  <c:v>135.424234325507</c:v>
                </c:pt>
                <c:pt idx="818">
                  <c:v>135.424077077729</c:v>
                </c:pt>
                <c:pt idx="819">
                  <c:v>135.424537684883</c:v>
                </c:pt>
                <c:pt idx="820">
                  <c:v>135.425031243417</c:v>
                </c:pt>
                <c:pt idx="821">
                  <c:v>135.42560242083</c:v>
                </c:pt>
                <c:pt idx="822">
                  <c:v>135.423145947081</c:v>
                </c:pt>
                <c:pt idx="823">
                  <c:v>135.426841456558</c:v>
                </c:pt>
                <c:pt idx="824">
                  <c:v>135.425920867257</c:v>
                </c:pt>
                <c:pt idx="825">
                  <c:v>135.425915471237</c:v>
                </c:pt>
                <c:pt idx="826">
                  <c:v>135.424467350848</c:v>
                </c:pt>
                <c:pt idx="827">
                  <c:v>135.424204522571</c:v>
                </c:pt>
                <c:pt idx="828">
                  <c:v>135.425959768032</c:v>
                </c:pt>
                <c:pt idx="829">
                  <c:v>135.425548951555</c:v>
                </c:pt>
                <c:pt idx="830">
                  <c:v>135.425114439243</c:v>
                </c:pt>
                <c:pt idx="831">
                  <c:v>135.424819550096</c:v>
                </c:pt>
                <c:pt idx="832">
                  <c:v>135.423122284924</c:v>
                </c:pt>
                <c:pt idx="833">
                  <c:v>135.424495348295</c:v>
                </c:pt>
                <c:pt idx="834">
                  <c:v>135.424823245556</c:v>
                </c:pt>
                <c:pt idx="835">
                  <c:v>135.425776301668</c:v>
                </c:pt>
                <c:pt idx="836">
                  <c:v>135.424448949559</c:v>
                </c:pt>
                <c:pt idx="837">
                  <c:v>135.423652058949</c:v>
                </c:pt>
                <c:pt idx="838">
                  <c:v>135.423957062507</c:v>
                </c:pt>
                <c:pt idx="839">
                  <c:v>135.424184999505</c:v>
                </c:pt>
                <c:pt idx="840">
                  <c:v>135.425607471295</c:v>
                </c:pt>
                <c:pt idx="841">
                  <c:v>135.425094609976</c:v>
                </c:pt>
                <c:pt idx="842">
                  <c:v>135.422396856107</c:v>
                </c:pt>
                <c:pt idx="843">
                  <c:v>135.422251645653</c:v>
                </c:pt>
                <c:pt idx="844">
                  <c:v>135.423424536013</c:v>
                </c:pt>
                <c:pt idx="845">
                  <c:v>135.422410158744</c:v>
                </c:pt>
                <c:pt idx="846">
                  <c:v>135.423904955152</c:v>
                </c:pt>
                <c:pt idx="847">
                  <c:v>135.420995839497</c:v>
                </c:pt>
                <c:pt idx="848">
                  <c:v>135.420491225617</c:v>
                </c:pt>
                <c:pt idx="849">
                  <c:v>135.420754322679</c:v>
                </c:pt>
                <c:pt idx="850">
                  <c:v>135.420508135543</c:v>
                </c:pt>
                <c:pt idx="851">
                  <c:v>135.421630998793</c:v>
                </c:pt>
                <c:pt idx="852">
                  <c:v>135.420861675315</c:v>
                </c:pt>
                <c:pt idx="853">
                  <c:v>135.420189379149</c:v>
                </c:pt>
                <c:pt idx="854">
                  <c:v>135.419012248377</c:v>
                </c:pt>
                <c:pt idx="855">
                  <c:v>135.419627630912</c:v>
                </c:pt>
                <c:pt idx="856">
                  <c:v>135.419081494319</c:v>
                </c:pt>
                <c:pt idx="857">
                  <c:v>135.417753293732</c:v>
                </c:pt>
                <c:pt idx="858">
                  <c:v>135.418802591595</c:v>
                </c:pt>
                <c:pt idx="859">
                  <c:v>135.418297457559</c:v>
                </c:pt>
                <c:pt idx="860">
                  <c:v>135.417789116755</c:v>
                </c:pt>
                <c:pt idx="861">
                  <c:v>135.419570624384</c:v>
                </c:pt>
                <c:pt idx="862">
                  <c:v>135.417746709133</c:v>
                </c:pt>
                <c:pt idx="863">
                  <c:v>135.41898404503</c:v>
                </c:pt>
                <c:pt idx="864">
                  <c:v>135.41921953267</c:v>
                </c:pt>
                <c:pt idx="865">
                  <c:v>135.419479641261</c:v>
                </c:pt>
                <c:pt idx="866">
                  <c:v>135.418835469369</c:v>
                </c:pt>
                <c:pt idx="867">
                  <c:v>135.419156729493</c:v>
                </c:pt>
                <c:pt idx="868">
                  <c:v>135.421426531724</c:v>
                </c:pt>
                <c:pt idx="869">
                  <c:v>135.418671934758</c:v>
                </c:pt>
                <c:pt idx="870">
                  <c:v>135.419381114228</c:v>
                </c:pt>
                <c:pt idx="871">
                  <c:v>135.419235517864</c:v>
                </c:pt>
                <c:pt idx="872">
                  <c:v>135.419264434141</c:v>
                </c:pt>
                <c:pt idx="873">
                  <c:v>135.41975583632</c:v>
                </c:pt>
                <c:pt idx="874">
                  <c:v>135.419717844331</c:v>
                </c:pt>
                <c:pt idx="875">
                  <c:v>135.418961378712</c:v>
                </c:pt>
                <c:pt idx="876">
                  <c:v>135.419065802326</c:v>
                </c:pt>
                <c:pt idx="877">
                  <c:v>135.420300438038</c:v>
                </c:pt>
                <c:pt idx="878">
                  <c:v>135.420150167993</c:v>
                </c:pt>
                <c:pt idx="879">
                  <c:v>135.419562940955</c:v>
                </c:pt>
                <c:pt idx="880">
                  <c:v>135.420089493493</c:v>
                </c:pt>
                <c:pt idx="881">
                  <c:v>135.420282819155</c:v>
                </c:pt>
                <c:pt idx="882">
                  <c:v>135.419704599407</c:v>
                </c:pt>
                <c:pt idx="883">
                  <c:v>135.421122460103</c:v>
                </c:pt>
                <c:pt idx="884">
                  <c:v>135.420364993847</c:v>
                </c:pt>
                <c:pt idx="885">
                  <c:v>135.419803086269</c:v>
                </c:pt>
                <c:pt idx="886">
                  <c:v>135.42047453096</c:v>
                </c:pt>
                <c:pt idx="887">
                  <c:v>135.422347219691</c:v>
                </c:pt>
                <c:pt idx="888">
                  <c:v>135.420489893406</c:v>
                </c:pt>
                <c:pt idx="889">
                  <c:v>135.420780133337</c:v>
                </c:pt>
                <c:pt idx="890">
                  <c:v>135.420240523457</c:v>
                </c:pt>
                <c:pt idx="891">
                  <c:v>135.42034561154</c:v>
                </c:pt>
                <c:pt idx="892">
                  <c:v>135.42063081911</c:v>
                </c:pt>
                <c:pt idx="893">
                  <c:v>135.420212735352</c:v>
                </c:pt>
                <c:pt idx="894">
                  <c:v>135.420718975275</c:v>
                </c:pt>
                <c:pt idx="895">
                  <c:v>135.419819625204</c:v>
                </c:pt>
                <c:pt idx="896">
                  <c:v>135.420098489734</c:v>
                </c:pt>
                <c:pt idx="897">
                  <c:v>135.419739110942</c:v>
                </c:pt>
                <c:pt idx="898">
                  <c:v>135.420155999645</c:v>
                </c:pt>
                <c:pt idx="899">
                  <c:v>135.421270280448</c:v>
                </c:pt>
                <c:pt idx="900">
                  <c:v>135.420294596465</c:v>
                </c:pt>
                <c:pt idx="901">
                  <c:v>135.420742013641</c:v>
                </c:pt>
                <c:pt idx="902">
                  <c:v>135.420537146614</c:v>
                </c:pt>
                <c:pt idx="903">
                  <c:v>135.420757624622</c:v>
                </c:pt>
                <c:pt idx="904">
                  <c:v>135.420251452101</c:v>
                </c:pt>
                <c:pt idx="905">
                  <c:v>135.419836042239</c:v>
                </c:pt>
                <c:pt idx="906">
                  <c:v>135.420296665554</c:v>
                </c:pt>
                <c:pt idx="907">
                  <c:v>135.421155434196</c:v>
                </c:pt>
                <c:pt idx="908">
                  <c:v>135.41993824118</c:v>
                </c:pt>
                <c:pt idx="909">
                  <c:v>135.419980762464</c:v>
                </c:pt>
                <c:pt idx="910">
                  <c:v>135.41959244398</c:v>
                </c:pt>
                <c:pt idx="911">
                  <c:v>135.42007912266</c:v>
                </c:pt>
                <c:pt idx="912">
                  <c:v>135.419866656528</c:v>
                </c:pt>
                <c:pt idx="913">
                  <c:v>135.420233942737</c:v>
                </c:pt>
                <c:pt idx="914">
                  <c:v>135.420244266887</c:v>
                </c:pt>
                <c:pt idx="915">
                  <c:v>135.420470842031</c:v>
                </c:pt>
                <c:pt idx="916">
                  <c:v>135.4201623202</c:v>
                </c:pt>
                <c:pt idx="917">
                  <c:v>135.420398447101</c:v>
                </c:pt>
                <c:pt idx="918">
                  <c:v>135.421406194012</c:v>
                </c:pt>
                <c:pt idx="919">
                  <c:v>135.420663351714</c:v>
                </c:pt>
                <c:pt idx="920">
                  <c:v>135.420067636047</c:v>
                </c:pt>
                <c:pt idx="921">
                  <c:v>135.420526813223</c:v>
                </c:pt>
                <c:pt idx="922">
                  <c:v>135.420380128688</c:v>
                </c:pt>
                <c:pt idx="923">
                  <c:v>135.420446017845</c:v>
                </c:pt>
                <c:pt idx="924">
                  <c:v>135.420654988931</c:v>
                </c:pt>
                <c:pt idx="925">
                  <c:v>135.420493849507</c:v>
                </c:pt>
                <c:pt idx="926">
                  <c:v>135.420175162479</c:v>
                </c:pt>
                <c:pt idx="927">
                  <c:v>135.420268712342</c:v>
                </c:pt>
                <c:pt idx="928">
                  <c:v>135.420635108556</c:v>
                </c:pt>
                <c:pt idx="929">
                  <c:v>135.42032457813</c:v>
                </c:pt>
                <c:pt idx="930">
                  <c:v>135.420717853038</c:v>
                </c:pt>
                <c:pt idx="931">
                  <c:v>135.420366676065</c:v>
                </c:pt>
                <c:pt idx="932">
                  <c:v>135.420383751169</c:v>
                </c:pt>
                <c:pt idx="933">
                  <c:v>135.42063244195</c:v>
                </c:pt>
                <c:pt idx="934">
                  <c:v>135.420760385288</c:v>
                </c:pt>
                <c:pt idx="935">
                  <c:v>135.421008369128</c:v>
                </c:pt>
                <c:pt idx="936">
                  <c:v>135.420632004002</c:v>
                </c:pt>
                <c:pt idx="937">
                  <c:v>135.420859935378</c:v>
                </c:pt>
                <c:pt idx="938">
                  <c:v>135.421351949558</c:v>
                </c:pt>
                <c:pt idx="939">
                  <c:v>135.42085336325</c:v>
                </c:pt>
                <c:pt idx="940">
                  <c:v>135.420528992952</c:v>
                </c:pt>
                <c:pt idx="941">
                  <c:v>135.420644800164</c:v>
                </c:pt>
                <c:pt idx="942">
                  <c:v>135.420371628787</c:v>
                </c:pt>
                <c:pt idx="943">
                  <c:v>135.420596529729</c:v>
                </c:pt>
                <c:pt idx="944">
                  <c:v>135.42024942109</c:v>
                </c:pt>
                <c:pt idx="945">
                  <c:v>135.420576655078</c:v>
                </c:pt>
                <c:pt idx="946">
                  <c:v>135.420524891384</c:v>
                </c:pt>
                <c:pt idx="947">
                  <c:v>135.420464145704</c:v>
                </c:pt>
                <c:pt idx="948">
                  <c:v>135.42045977376</c:v>
                </c:pt>
                <c:pt idx="949">
                  <c:v>135.420222187641</c:v>
                </c:pt>
                <c:pt idx="950">
                  <c:v>135.421042992021</c:v>
                </c:pt>
                <c:pt idx="951">
                  <c:v>135.420697651595</c:v>
                </c:pt>
                <c:pt idx="952">
                  <c:v>135.421031448734</c:v>
                </c:pt>
                <c:pt idx="953">
                  <c:v>135.420535946614</c:v>
                </c:pt>
                <c:pt idx="954">
                  <c:v>135.420469290368</c:v>
                </c:pt>
                <c:pt idx="955">
                  <c:v>135.420592501167</c:v>
                </c:pt>
                <c:pt idx="956">
                  <c:v>135.42012439222</c:v>
                </c:pt>
                <c:pt idx="957">
                  <c:v>135.420261830687</c:v>
                </c:pt>
                <c:pt idx="958">
                  <c:v>135.420480184259</c:v>
                </c:pt>
                <c:pt idx="959">
                  <c:v>135.420757311576</c:v>
                </c:pt>
                <c:pt idx="960">
                  <c:v>135.420663114816</c:v>
                </c:pt>
                <c:pt idx="961">
                  <c:v>135.420917497242</c:v>
                </c:pt>
                <c:pt idx="962">
                  <c:v>135.420723203079</c:v>
                </c:pt>
                <c:pt idx="963">
                  <c:v>135.420876588072</c:v>
                </c:pt>
                <c:pt idx="964">
                  <c:v>135.42079772808</c:v>
                </c:pt>
                <c:pt idx="965">
                  <c:v>135.420951302177</c:v>
                </c:pt>
                <c:pt idx="966">
                  <c:v>135.420638396852</c:v>
                </c:pt>
                <c:pt idx="967">
                  <c:v>135.42087415942</c:v>
                </c:pt>
                <c:pt idx="968">
                  <c:v>135.420747028734</c:v>
                </c:pt>
                <c:pt idx="969">
                  <c:v>135.421138945454</c:v>
                </c:pt>
                <c:pt idx="970">
                  <c:v>135.42118899241</c:v>
                </c:pt>
                <c:pt idx="971">
                  <c:v>135.421096320003</c:v>
                </c:pt>
                <c:pt idx="972">
                  <c:v>135.421212859043</c:v>
                </c:pt>
                <c:pt idx="973">
                  <c:v>135.421323853279</c:v>
                </c:pt>
                <c:pt idx="974">
                  <c:v>135.421303812571</c:v>
                </c:pt>
                <c:pt idx="975">
                  <c:v>135.421250149849</c:v>
                </c:pt>
                <c:pt idx="976">
                  <c:v>135.421359968287</c:v>
                </c:pt>
                <c:pt idx="977">
                  <c:v>135.421278934748</c:v>
                </c:pt>
                <c:pt idx="978">
                  <c:v>135.421261535465</c:v>
                </c:pt>
                <c:pt idx="979">
                  <c:v>135.421386429062</c:v>
                </c:pt>
                <c:pt idx="980">
                  <c:v>135.42114034691</c:v>
                </c:pt>
                <c:pt idx="981">
                  <c:v>135.421274029958</c:v>
                </c:pt>
                <c:pt idx="982">
                  <c:v>135.421391808974</c:v>
                </c:pt>
                <c:pt idx="983">
                  <c:v>135.421543643808</c:v>
                </c:pt>
                <c:pt idx="984">
                  <c:v>135.421303994454</c:v>
                </c:pt>
                <c:pt idx="985">
                  <c:v>135.421189496711</c:v>
                </c:pt>
                <c:pt idx="986">
                  <c:v>135.421427094067</c:v>
                </c:pt>
                <c:pt idx="987">
                  <c:v>135.42124040429</c:v>
                </c:pt>
                <c:pt idx="988">
                  <c:v>135.421335932219</c:v>
                </c:pt>
                <c:pt idx="989">
                  <c:v>135.421549059827</c:v>
                </c:pt>
                <c:pt idx="990">
                  <c:v>135.421490863437</c:v>
                </c:pt>
                <c:pt idx="991">
                  <c:v>135.421643444681</c:v>
                </c:pt>
                <c:pt idx="992">
                  <c:v>135.421633157723</c:v>
                </c:pt>
                <c:pt idx="993">
                  <c:v>135.421400936947</c:v>
                </c:pt>
                <c:pt idx="994">
                  <c:v>135.421332683345</c:v>
                </c:pt>
                <c:pt idx="995">
                  <c:v>135.421570058836</c:v>
                </c:pt>
                <c:pt idx="996">
                  <c:v>135.421300807</c:v>
                </c:pt>
                <c:pt idx="997">
                  <c:v>135.421394006959</c:v>
                </c:pt>
                <c:pt idx="998">
                  <c:v>135.421322690406</c:v>
                </c:pt>
                <c:pt idx="999">
                  <c:v>135.421238457125</c:v>
                </c:pt>
                <c:pt idx="1000">
                  <c:v>135.421514822432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7.53959779948982</c:v>
                </c:pt>
                <c:pt idx="2">
                  <c:v>10.9375450200475</c:v>
                </c:pt>
                <c:pt idx="3">
                  <c:v>12.8616115347606</c:v>
                </c:pt>
                <c:pt idx="4">
                  <c:v>14.7457544607389</c:v>
                </c:pt>
                <c:pt idx="5">
                  <c:v>16.3060581670466</c:v>
                </c:pt>
                <c:pt idx="6">
                  <c:v>17.6676393413229</c:v>
                </c:pt>
                <c:pt idx="7">
                  <c:v>18.903839612475</c:v>
                </c:pt>
                <c:pt idx="8">
                  <c:v>20.0618365350487</c:v>
                </c:pt>
                <c:pt idx="9">
                  <c:v>21.1741479500233</c:v>
                </c:pt>
                <c:pt idx="10">
                  <c:v>22.2644965670133</c:v>
                </c:pt>
                <c:pt idx="11">
                  <c:v>23.3510346003864</c:v>
                </c:pt>
                <c:pt idx="12">
                  <c:v>24.4482855701789</c:v>
                </c:pt>
                <c:pt idx="13">
                  <c:v>25.5684094015464</c:v>
                </c:pt>
                <c:pt idx="14">
                  <c:v>26.7220278368752</c:v>
                </c:pt>
                <c:pt idx="15">
                  <c:v>28.0362547041658</c:v>
                </c:pt>
                <c:pt idx="16">
                  <c:v>29.3184346684102</c:v>
                </c:pt>
                <c:pt idx="17">
                  <c:v>30.5970783863861</c:v>
                </c:pt>
                <c:pt idx="18">
                  <c:v>24.6912402850038</c:v>
                </c:pt>
                <c:pt idx="19">
                  <c:v>8.70719999813501</c:v>
                </c:pt>
                <c:pt idx="2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7.58454181850397</c:v>
                </c:pt>
                <c:pt idx="2">
                  <c:v>3.92299477114333</c:v>
                </c:pt>
                <c:pt idx="3">
                  <c:v>2.87781725034234</c:v>
                </c:pt>
                <c:pt idx="4">
                  <c:v>2.70521702375639</c:v>
                </c:pt>
                <c:pt idx="5">
                  <c:v>2.42744347210057</c:v>
                </c:pt>
                <c:pt idx="6">
                  <c:v>2.25590736600546</c:v>
                </c:pt>
                <c:pt idx="7">
                  <c:v>2.14632235748913</c:v>
                </c:pt>
                <c:pt idx="8">
                  <c:v>2.07676242393059</c:v>
                </c:pt>
                <c:pt idx="9">
                  <c:v>2.03516766510109</c:v>
                </c:pt>
                <c:pt idx="10">
                  <c:v>2.01443456705269</c:v>
                </c:pt>
                <c:pt idx="11">
                  <c:v>2.01014735656161</c:v>
                </c:pt>
                <c:pt idx="12">
                  <c:v>2.01949748053169</c:v>
                </c:pt>
                <c:pt idx="13">
                  <c:v>2.04072770582495</c:v>
                </c:pt>
                <c:pt idx="14">
                  <c:v>2.07276997681659</c:v>
                </c:pt>
                <c:pt idx="15">
                  <c:v>3.00535533356869</c:v>
                </c:pt>
                <c:pt idx="16">
                  <c:v>3.02507686058541</c:v>
                </c:pt>
                <c:pt idx="17">
                  <c:v>3.07556081525721</c:v>
                </c:pt>
                <c:pt idx="18">
                  <c:v>2.52971592176048</c:v>
                </c:pt>
                <c:pt idx="19">
                  <c:v>0.897122544154861</c:v>
                </c:pt>
                <c:pt idx="20">
                  <c:v>0.173485817626344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0.0449440190141546</c:v>
                </c:pt>
                <c:pt idx="2">
                  <c:v>0.525047550585646</c:v>
                </c:pt>
                <c:pt idx="3">
                  <c:v>0.953750735629249</c:v>
                </c:pt>
                <c:pt idx="4">
                  <c:v>0.821074097778138</c:v>
                </c:pt>
                <c:pt idx="5">
                  <c:v>0.867139765792813</c:v>
                </c:pt>
                <c:pt idx="6">
                  <c:v>0.894326191729164</c:v>
                </c:pt>
                <c:pt idx="7">
                  <c:v>0.910122086337056</c:v>
                </c:pt>
                <c:pt idx="8">
                  <c:v>0.918765501356849</c:v>
                </c:pt>
                <c:pt idx="9">
                  <c:v>0.922856250126493</c:v>
                </c:pt>
                <c:pt idx="10">
                  <c:v>0.924085950062668</c:v>
                </c:pt>
                <c:pt idx="11">
                  <c:v>0.923609323188498</c:v>
                </c:pt>
                <c:pt idx="12">
                  <c:v>0.922246510739278</c:v>
                </c:pt>
                <c:pt idx="13">
                  <c:v>0.920603874457446</c:v>
                </c:pt>
                <c:pt idx="14">
                  <c:v>0.919151541487744</c:v>
                </c:pt>
                <c:pt idx="15">
                  <c:v>1.69112846627814</c:v>
                </c:pt>
                <c:pt idx="16">
                  <c:v>1.74289689634094</c:v>
                </c:pt>
                <c:pt idx="17">
                  <c:v>1.79691709728137</c:v>
                </c:pt>
                <c:pt idx="18">
                  <c:v>8.43555402314279</c:v>
                </c:pt>
                <c:pt idx="19">
                  <c:v>16.8811628310236</c:v>
                </c:pt>
                <c:pt idx="20">
                  <c:v>8.88068581576136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14.8785287018128</c:v>
                </c:pt>
                <c:pt idx="2">
                  <c:v>17.6993606872691</c:v>
                </c:pt>
                <c:pt idx="3">
                  <c:v>18.8313581640243</c:v>
                </c:pt>
                <c:pt idx="4">
                  <c:v>20.0858510566491</c:v>
                </c:pt>
                <c:pt idx="5">
                  <c:v>21.0357952151142</c:v>
                </c:pt>
                <c:pt idx="6">
                  <c:v>21.8034304179383</c:v>
                </c:pt>
                <c:pt idx="7">
                  <c:v>22.4595464546261</c:v>
                </c:pt>
                <c:pt idx="8">
                  <c:v>23.0490232376624</c:v>
                </c:pt>
                <c:pt idx="9">
                  <c:v>23.6022784728202</c:v>
                </c:pt>
                <c:pt idx="10">
                  <c:v>24.14108572735</c:v>
                </c:pt>
                <c:pt idx="11">
                  <c:v>24.6817597984516</c:v>
                </c:pt>
                <c:pt idx="12">
                  <c:v>25.2370642703006</c:v>
                </c:pt>
                <c:pt idx="13">
                  <c:v>25.8174456285045</c:v>
                </c:pt>
                <c:pt idx="14">
                  <c:v>26.4318294600583</c:v>
                </c:pt>
                <c:pt idx="15">
                  <c:v>26.8688584568072</c:v>
                </c:pt>
                <c:pt idx="16">
                  <c:v>27.2707205810024</c:v>
                </c:pt>
                <c:pt idx="17">
                  <c:v>27.6612398844535</c:v>
                </c:pt>
                <c:pt idx="18">
                  <c:v>20.9941928221801</c:v>
                </c:pt>
                <c:pt idx="19">
                  <c:v>4.4469210724479</c:v>
                </c:pt>
                <c:pt idx="2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15.0705097930533</c:v>
                </c:pt>
                <c:pt idx="2">
                  <c:v>3.73671678391381</c:v>
                </c:pt>
                <c:pt idx="3">
                  <c:v>2.69096346194784</c:v>
                </c:pt>
                <c:pt idx="4">
                  <c:v>2.51697349851134</c:v>
                </c:pt>
                <c:pt idx="5">
                  <c:v>2.23720741129453</c:v>
                </c:pt>
                <c:pt idx="6">
                  <c:v>2.06310647351117</c:v>
                </c:pt>
                <c:pt idx="7">
                  <c:v>1.95040214505629</c:v>
                </c:pt>
                <c:pt idx="8">
                  <c:v>1.8771754371778</c:v>
                </c:pt>
                <c:pt idx="9">
                  <c:v>1.83136392181073</c:v>
                </c:pt>
                <c:pt idx="10">
                  <c:v>1.80585266488194</c:v>
                </c:pt>
                <c:pt idx="11">
                  <c:v>1.79620580566186</c:v>
                </c:pt>
                <c:pt idx="12">
                  <c:v>1.79958586736874</c:v>
                </c:pt>
                <c:pt idx="13">
                  <c:v>1.8141973082187</c:v>
                </c:pt>
                <c:pt idx="14">
                  <c:v>1.83892343125051</c:v>
                </c:pt>
                <c:pt idx="15">
                  <c:v>2.67058804800136</c:v>
                </c:pt>
                <c:pt idx="16">
                  <c:v>2.67708865609067</c:v>
                </c:pt>
                <c:pt idx="17">
                  <c:v>2.71202531950007</c:v>
                </c:pt>
                <c:pt idx="18">
                  <c:v>2.14792727701683</c:v>
                </c:pt>
                <c:pt idx="19">
                  <c:v>0.711293411355981</c:v>
                </c:pt>
                <c:pt idx="20">
                  <c:v>0.0406020921016155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0.191981091240489</c:v>
                </c:pt>
                <c:pt idx="2">
                  <c:v>0.915884798457524</c:v>
                </c:pt>
                <c:pt idx="3">
                  <c:v>1.55896598519259</c:v>
                </c:pt>
                <c:pt idx="4">
                  <c:v>1.26248060588658</c:v>
                </c:pt>
                <c:pt idx="5">
                  <c:v>1.28726325282941</c:v>
                </c:pt>
                <c:pt idx="6">
                  <c:v>1.29547127068711</c:v>
                </c:pt>
                <c:pt idx="7">
                  <c:v>1.2942861083684</c:v>
                </c:pt>
                <c:pt idx="8">
                  <c:v>1.28769865414152</c:v>
                </c:pt>
                <c:pt idx="9">
                  <c:v>1.27810868665297</c:v>
                </c:pt>
                <c:pt idx="10">
                  <c:v>1.26704541035213</c:v>
                </c:pt>
                <c:pt idx="11">
                  <c:v>1.25553173456031</c:v>
                </c:pt>
                <c:pt idx="12">
                  <c:v>1.24428139551973</c:v>
                </c:pt>
                <c:pt idx="13">
                  <c:v>1.2338159500148</c:v>
                </c:pt>
                <c:pt idx="14">
                  <c:v>1.22453959969668</c:v>
                </c:pt>
                <c:pt idx="15">
                  <c:v>2.23355905125241</c:v>
                </c:pt>
                <c:pt idx="16">
                  <c:v>2.27522653189553</c:v>
                </c:pt>
                <c:pt idx="17">
                  <c:v>2.32150601604899</c:v>
                </c:pt>
                <c:pt idx="18">
                  <c:v>8.81497433929025</c:v>
                </c:pt>
                <c:pt idx="19">
                  <c:v>17.2585651610881</c:v>
                </c:pt>
                <c:pt idx="20">
                  <c:v>4.48752316454951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9.50522676766963</c:v>
                </c:pt>
                <c:pt idx="2">
                  <c:v>10.2392037065973</c:v>
                </c:pt>
                <c:pt idx="3">
                  <c:v>11.562922232822</c:v>
                </c:pt>
                <c:pt idx="4">
                  <c:v>12.550415793642</c:v>
                </c:pt>
                <c:pt idx="5">
                  <c:v>13.3253366415875</c:v>
                </c:pt>
                <c:pt idx="6">
                  <c:v>13.9595489695458</c:v>
                </c:pt>
                <c:pt idx="7">
                  <c:v>14.4987164811495</c:v>
                </c:pt>
                <c:pt idx="8">
                  <c:v>14.9737844287341</c:v>
                </c:pt>
                <c:pt idx="9">
                  <c:v>15.4068218920305</c:v>
                </c:pt>
                <c:pt idx="10">
                  <c:v>15.8142231656141</c:v>
                </c:pt>
                <c:pt idx="11">
                  <c:v>16.2086244190795</c:v>
                </c:pt>
                <c:pt idx="12">
                  <c:v>16.6001407552284</c:v>
                </c:pt>
                <c:pt idx="13">
                  <c:v>16.9971595303712</c:v>
                </c:pt>
                <c:pt idx="14">
                  <c:v>17.2544317391194</c:v>
                </c:pt>
                <c:pt idx="15">
                  <c:v>17.430076729641</c:v>
                </c:pt>
                <c:pt idx="16">
                  <c:v>17.5449097416061</c:v>
                </c:pt>
                <c:pt idx="17">
                  <c:v>10.9913964509956</c:v>
                </c:pt>
                <c:pt idx="18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9.55894044746478</c:v>
                </c:pt>
                <c:pt idx="2">
                  <c:v>2.56806987082113</c:v>
                </c:pt>
                <c:pt idx="3">
                  <c:v>2.03503783518007</c:v>
                </c:pt>
                <c:pt idx="4">
                  <c:v>1.75017051568427</c:v>
                </c:pt>
                <c:pt idx="5">
                  <c:v>1.56950316952431</c:v>
                </c:pt>
                <c:pt idx="6">
                  <c:v>1.44881284781005</c:v>
                </c:pt>
                <c:pt idx="7">
                  <c:v>1.36619856969842</c:v>
                </c:pt>
                <c:pt idx="8">
                  <c:v>1.30959143543082</c:v>
                </c:pt>
                <c:pt idx="9">
                  <c:v>1.27184727345776</c:v>
                </c:pt>
                <c:pt idx="10">
                  <c:v>1.24847879559464</c:v>
                </c:pt>
                <c:pt idx="11">
                  <c:v>1.23657447547113</c:v>
                </c:pt>
                <c:pt idx="12">
                  <c:v>1.23424069460907</c:v>
                </c:pt>
                <c:pt idx="13">
                  <c:v>1.24023622589564</c:v>
                </c:pt>
                <c:pt idx="14">
                  <c:v>1.81352646449421</c:v>
                </c:pt>
                <c:pt idx="15">
                  <c:v>1.7861792559065</c:v>
                </c:pt>
                <c:pt idx="16">
                  <c:v>1.78131219104534</c:v>
                </c:pt>
                <c:pt idx="17">
                  <c:v>1.78769867841928</c:v>
                </c:pt>
                <c:pt idx="18">
                  <c:v>0.208141789116574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0.0537136797951445</c:v>
                </c:pt>
                <c:pt idx="2">
                  <c:v>1.83409293189344</c:v>
                </c:pt>
                <c:pt idx="3">
                  <c:v>0.711319308955422</c:v>
                </c:pt>
                <c:pt idx="4">
                  <c:v>0.762676954864258</c:v>
                </c:pt>
                <c:pt idx="5">
                  <c:v>0.794582321578781</c:v>
                </c:pt>
                <c:pt idx="6">
                  <c:v>0.814600519851729</c:v>
                </c:pt>
                <c:pt idx="7">
                  <c:v>0.827031058094783</c:v>
                </c:pt>
                <c:pt idx="8">
                  <c:v>0.834523487846196</c:v>
                </c:pt>
                <c:pt idx="9">
                  <c:v>0.838809810161316</c:v>
                </c:pt>
                <c:pt idx="10">
                  <c:v>0.841077522011044</c:v>
                </c:pt>
                <c:pt idx="11">
                  <c:v>0.842173222005747</c:v>
                </c:pt>
                <c:pt idx="12">
                  <c:v>0.842724358460193</c:v>
                </c:pt>
                <c:pt idx="13">
                  <c:v>0.843217450752799</c:v>
                </c:pt>
                <c:pt idx="14">
                  <c:v>1.55625425574609</c:v>
                </c:pt>
                <c:pt idx="15">
                  <c:v>1.61053426538487</c:v>
                </c:pt>
                <c:pt idx="16">
                  <c:v>1.66647917908028</c:v>
                </c:pt>
                <c:pt idx="17">
                  <c:v>8.34121196902975</c:v>
                </c:pt>
                <c:pt idx="18">
                  <c:v>11.1995382401122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7173099.40001075</v>
      </c>
      <c r="C2">
        <v>0</v>
      </c>
      <c r="D2">
        <v>2959462.40463105</v>
      </c>
      <c r="E2">
        <v>2744552.25730242</v>
      </c>
      <c r="F2">
        <v>1018452.98001299</v>
      </c>
      <c r="G2">
        <v>450631.758064289</v>
      </c>
    </row>
    <row r="3" spans="1:7">
      <c r="A3">
        <v>1</v>
      </c>
      <c r="B3">
        <v>24794242.0328003</v>
      </c>
      <c r="C3">
        <v>485957.723551039</v>
      </c>
      <c r="D3">
        <v>6872884.67117403</v>
      </c>
      <c r="E3">
        <v>2744552.25730242</v>
      </c>
      <c r="F3">
        <v>10184529.8001299</v>
      </c>
      <c r="G3">
        <v>4506317.58064289</v>
      </c>
    </row>
    <row r="4" spans="1:7">
      <c r="A4">
        <v>2</v>
      </c>
      <c r="B4">
        <v>23654802.7516112</v>
      </c>
      <c r="C4">
        <v>486657.84668749</v>
      </c>
      <c r="D4">
        <v>6428922.28732423</v>
      </c>
      <c r="E4">
        <v>2744552.25730242</v>
      </c>
      <c r="F4">
        <v>9714695.45561407</v>
      </c>
      <c r="G4">
        <v>4279974.904683</v>
      </c>
    </row>
    <row r="5" spans="1:7">
      <c r="A5">
        <v>3</v>
      </c>
      <c r="B5">
        <v>22811939.139095</v>
      </c>
      <c r="C5">
        <v>489995.783468135</v>
      </c>
      <c r="D5">
        <v>6132757.14605507</v>
      </c>
      <c r="E5">
        <v>2744552.25730242</v>
      </c>
      <c r="F5">
        <v>9329817.99489939</v>
      </c>
      <c r="G5">
        <v>4114815.95736998</v>
      </c>
    </row>
    <row r="6" spans="1:7">
      <c r="A6">
        <v>4</v>
      </c>
      <c r="B6">
        <v>22235099.672661</v>
      </c>
      <c r="C6">
        <v>494673.730540508</v>
      </c>
      <c r="D6">
        <v>5965894.98395671</v>
      </c>
      <c r="E6">
        <v>2744552.25730242</v>
      </c>
      <c r="F6">
        <v>9028488.03803941</v>
      </c>
      <c r="G6">
        <v>4001490.66282192</v>
      </c>
    </row>
    <row r="7" spans="1:7">
      <c r="A7">
        <v>5</v>
      </c>
      <c r="B7">
        <v>21683423.968964</v>
      </c>
      <c r="C7">
        <v>495926.134482908</v>
      </c>
      <c r="D7">
        <v>5817898.41769893</v>
      </c>
      <c r="E7">
        <v>2744552.25730242</v>
      </c>
      <c r="F7">
        <v>8733395.02794265</v>
      </c>
      <c r="G7">
        <v>3891652.13153705</v>
      </c>
    </row>
    <row r="8" spans="1:7">
      <c r="A8">
        <v>6</v>
      </c>
      <c r="B8">
        <v>21511237.5808016</v>
      </c>
      <c r="C8">
        <v>499193.420960941</v>
      </c>
      <c r="D8">
        <v>5777217.40588181</v>
      </c>
      <c r="E8">
        <v>2744552.25730242</v>
      </c>
      <c r="F8">
        <v>8638003.23283671</v>
      </c>
      <c r="G8">
        <v>3852271.26381967</v>
      </c>
    </row>
    <row r="9" spans="1:7">
      <c r="A9">
        <v>7</v>
      </c>
      <c r="B9">
        <v>21181548.0447645</v>
      </c>
      <c r="C9">
        <v>502800.678892626</v>
      </c>
      <c r="D9">
        <v>5700653.09900343</v>
      </c>
      <c r="E9">
        <v>2744552.25730242</v>
      </c>
      <c r="F9">
        <v>8453629.61438215</v>
      </c>
      <c r="G9">
        <v>3779912.39518391</v>
      </c>
    </row>
    <row r="10" spans="1:7">
      <c r="A10">
        <v>8</v>
      </c>
      <c r="B10">
        <v>21024036.7933217</v>
      </c>
      <c r="C10">
        <v>506164.583680795</v>
      </c>
      <c r="D10">
        <v>5670308.6608841</v>
      </c>
      <c r="E10">
        <v>2744552.25730242</v>
      </c>
      <c r="F10">
        <v>8361320.5263455</v>
      </c>
      <c r="G10">
        <v>3741690.7651089</v>
      </c>
    </row>
    <row r="11" spans="1:7">
      <c r="A11">
        <v>9</v>
      </c>
      <c r="B11">
        <v>20706350.3119982</v>
      </c>
      <c r="C11">
        <v>509773.760766164</v>
      </c>
      <c r="D11">
        <v>5602313.47338144</v>
      </c>
      <c r="E11">
        <v>2744552.25730242</v>
      </c>
      <c r="F11">
        <v>8180284.58750843</v>
      </c>
      <c r="G11">
        <v>3669426.23303975</v>
      </c>
    </row>
    <row r="12" spans="1:7">
      <c r="A12">
        <v>10</v>
      </c>
      <c r="B12">
        <v>20556393.3777711</v>
      </c>
      <c r="C12">
        <v>513002.105836564</v>
      </c>
      <c r="D12">
        <v>5577622.83152418</v>
      </c>
      <c r="E12">
        <v>2744552.25730242</v>
      </c>
      <c r="F12">
        <v>8089767.4613784</v>
      </c>
      <c r="G12">
        <v>3631448.72172954</v>
      </c>
    </row>
    <row r="13" spans="1:7">
      <c r="A13">
        <v>11</v>
      </c>
      <c r="B13">
        <v>20245328.6344643</v>
      </c>
      <c r="C13">
        <v>516435.983349358</v>
      </c>
      <c r="D13">
        <v>5514734.36057458</v>
      </c>
      <c r="E13">
        <v>2744552.25730242</v>
      </c>
      <c r="F13">
        <v>7910976.6183906</v>
      </c>
      <c r="G13">
        <v>3558629.4148473</v>
      </c>
    </row>
    <row r="14" spans="1:7">
      <c r="A14">
        <v>12</v>
      </c>
      <c r="B14">
        <v>20099814.7281627</v>
      </c>
      <c r="C14">
        <v>519475.611641423</v>
      </c>
      <c r="D14">
        <v>5493545.40411617</v>
      </c>
      <c r="E14">
        <v>2744552.25730242</v>
      </c>
      <c r="F14">
        <v>7821695.70556009</v>
      </c>
      <c r="G14">
        <v>3520545.7495426</v>
      </c>
    </row>
    <row r="15" spans="1:7">
      <c r="A15">
        <v>13</v>
      </c>
      <c r="B15">
        <v>19792908.4765267</v>
      </c>
      <c r="C15">
        <v>522716.621783569</v>
      </c>
      <c r="D15">
        <v>5434064.72463467</v>
      </c>
      <c r="E15">
        <v>2744552.25730242</v>
      </c>
      <c r="F15">
        <v>7644634.03681876</v>
      </c>
      <c r="G15">
        <v>3446940.83598725</v>
      </c>
    </row>
    <row r="16" spans="1:7">
      <c r="A16">
        <v>14</v>
      </c>
      <c r="B16">
        <v>19650190.2679029</v>
      </c>
      <c r="C16">
        <v>525555.715971979</v>
      </c>
      <c r="D16">
        <v>5415186.77409161</v>
      </c>
      <c r="E16">
        <v>2744552.25730242</v>
      </c>
      <c r="F16">
        <v>7556300.99721866</v>
      </c>
      <c r="G16">
        <v>3408594.52331826</v>
      </c>
    </row>
    <row r="17" spans="1:7">
      <c r="A17">
        <v>15</v>
      </c>
      <c r="B17">
        <v>19346073.5270645</v>
      </c>
      <c r="C17">
        <v>528593.89283789</v>
      </c>
      <c r="D17">
        <v>5358127.49056506</v>
      </c>
      <c r="E17">
        <v>2744552.25730242</v>
      </c>
      <c r="F17">
        <v>7380680.87393322</v>
      </c>
      <c r="G17">
        <v>3334119.01242587</v>
      </c>
    </row>
    <row r="18" spans="1:7">
      <c r="A18">
        <v>16</v>
      </c>
      <c r="B18">
        <v>19205183.7387198</v>
      </c>
      <c r="C18">
        <v>531225.286471458</v>
      </c>
      <c r="D18">
        <v>5340844.68391858</v>
      </c>
      <c r="E18">
        <v>2744552.25730242</v>
      </c>
      <c r="F18">
        <v>7293128.11770855</v>
      </c>
      <c r="G18">
        <v>3295433.39331884</v>
      </c>
    </row>
    <row r="19" spans="1:7">
      <c r="A19">
        <v>17</v>
      </c>
      <c r="B19">
        <v>18902989.4306476</v>
      </c>
      <c r="C19">
        <v>534054.504450937</v>
      </c>
      <c r="D19">
        <v>5285550.0601479</v>
      </c>
      <c r="E19">
        <v>2744552.25730242</v>
      </c>
      <c r="F19">
        <v>7118772.72301134</v>
      </c>
      <c r="G19">
        <v>3220059.88573504</v>
      </c>
    </row>
    <row r="20" spans="1:7">
      <c r="A20">
        <v>18</v>
      </c>
      <c r="B20">
        <v>18763408.239463</v>
      </c>
      <c r="C20">
        <v>536473.573010908</v>
      </c>
      <c r="D20">
        <v>5269491.94664864</v>
      </c>
      <c r="E20">
        <v>2744552.25730242</v>
      </c>
      <c r="F20">
        <v>7031895.82967708</v>
      </c>
      <c r="G20">
        <v>3180994.63282393</v>
      </c>
    </row>
    <row r="21" spans="1:7">
      <c r="A21">
        <v>19</v>
      </c>
      <c r="B21">
        <v>18462921.2195681</v>
      </c>
      <c r="C21">
        <v>539089.858322122</v>
      </c>
      <c r="D21">
        <v>5215869.60881594</v>
      </c>
      <c r="E21">
        <v>2744552.25730242</v>
      </c>
      <c r="F21">
        <v>6858690.63130021</v>
      </c>
      <c r="G21">
        <v>3104718.86382742</v>
      </c>
    </row>
    <row r="22" spans="1:7">
      <c r="A22">
        <v>20</v>
      </c>
      <c r="B22">
        <v>18324235.7302445</v>
      </c>
      <c r="C22">
        <v>541293.481726784</v>
      </c>
      <c r="D22">
        <v>5200717.00603301</v>
      </c>
      <c r="E22">
        <v>2744552.25730242</v>
      </c>
      <c r="F22">
        <v>6772422.15353341</v>
      </c>
      <c r="G22">
        <v>3065250.83164885</v>
      </c>
    </row>
    <row r="23" spans="1:7">
      <c r="A23">
        <v>21</v>
      </c>
      <c r="B23">
        <v>18025046.0880602</v>
      </c>
      <c r="C23">
        <v>543694.157321681</v>
      </c>
      <c r="D23">
        <v>5148431.26469076</v>
      </c>
      <c r="E23">
        <v>2744552.25730242</v>
      </c>
      <c r="F23">
        <v>6600291.94909184</v>
      </c>
      <c r="G23">
        <v>2988076.45965354</v>
      </c>
    </row>
    <row r="24" spans="1:7">
      <c r="A24">
        <v>22</v>
      </c>
      <c r="B24">
        <v>17886846.6216511</v>
      </c>
      <c r="C24">
        <v>545680.158614045</v>
      </c>
      <c r="D24">
        <v>5133835.66638108</v>
      </c>
      <c r="E24">
        <v>2744552.25730242</v>
      </c>
      <c r="F24">
        <v>6514588.20845102</v>
      </c>
      <c r="G24">
        <v>2948190.3309025</v>
      </c>
    </row>
    <row r="25" spans="1:7">
      <c r="A25">
        <v>23</v>
      </c>
      <c r="B25">
        <v>17588181.9420882</v>
      </c>
      <c r="C25">
        <v>547863.372105824</v>
      </c>
      <c r="D25">
        <v>5082159.52101362</v>
      </c>
      <c r="E25">
        <v>2744552.25730242</v>
      </c>
      <c r="F25">
        <v>6343485.21847195</v>
      </c>
      <c r="G25">
        <v>2870121.57319434</v>
      </c>
    </row>
    <row r="26" spans="1:7">
      <c r="A26">
        <v>24</v>
      </c>
      <c r="B26">
        <v>17450333.6292976</v>
      </c>
      <c r="C26">
        <v>549630.191365026</v>
      </c>
      <c r="D26">
        <v>5068027.13933004</v>
      </c>
      <c r="E26">
        <v>2744552.25730242</v>
      </c>
      <c r="F26">
        <v>6258319.16554043</v>
      </c>
      <c r="G26">
        <v>2829804.8757597</v>
      </c>
    </row>
    <row r="27" spans="1:7">
      <c r="A27">
        <v>25</v>
      </c>
      <c r="B27">
        <v>17152234.2387807</v>
      </c>
      <c r="C27">
        <v>551594.637057426</v>
      </c>
      <c r="D27">
        <v>5017028.21898977</v>
      </c>
      <c r="E27">
        <v>2744552.25730242</v>
      </c>
      <c r="F27">
        <v>6088216.5048851</v>
      </c>
      <c r="G27">
        <v>2750842.62054597</v>
      </c>
    </row>
    <row r="28" spans="1:7">
      <c r="A28">
        <v>26</v>
      </c>
      <c r="B28">
        <v>17014738.1745489</v>
      </c>
      <c r="C28">
        <v>553141.131149454</v>
      </c>
      <c r="D28">
        <v>5003388.25256251</v>
      </c>
      <c r="E28">
        <v>2744552.25730242</v>
      </c>
      <c r="F28">
        <v>6003573.70147335</v>
      </c>
      <c r="G28">
        <v>2710082.83206112</v>
      </c>
    </row>
    <row r="29" spans="1:7">
      <c r="A29">
        <v>27</v>
      </c>
      <c r="B29">
        <v>16717635.7413229</v>
      </c>
      <c r="C29">
        <v>554885.878096304</v>
      </c>
      <c r="D29">
        <v>4953513.49775749</v>
      </c>
      <c r="E29">
        <v>2744552.25730242</v>
      </c>
      <c r="F29">
        <v>5834461.75777055</v>
      </c>
      <c r="G29">
        <v>2630222.35039617</v>
      </c>
    </row>
    <row r="30" spans="1:7">
      <c r="A30">
        <v>28</v>
      </c>
      <c r="B30">
        <v>16580441.4530211</v>
      </c>
      <c r="C30">
        <v>556211.192075105</v>
      </c>
      <c r="D30">
        <v>4940334.85598093</v>
      </c>
      <c r="E30">
        <v>2744552.25730242</v>
      </c>
      <c r="F30">
        <v>5750338.11641642</v>
      </c>
      <c r="G30">
        <v>2589005.03124618</v>
      </c>
    </row>
    <row r="31" spans="1:7">
      <c r="A31">
        <v>29</v>
      </c>
      <c r="B31">
        <v>16284453.0295234</v>
      </c>
      <c r="C31">
        <v>557735.573666111</v>
      </c>
      <c r="D31">
        <v>4891708.1232735</v>
      </c>
      <c r="E31">
        <v>2744552.25730242</v>
      </c>
      <c r="F31">
        <v>5582222.6724573</v>
      </c>
      <c r="G31">
        <v>2508234.40282408</v>
      </c>
    </row>
    <row r="32" spans="1:7">
      <c r="A32">
        <v>30</v>
      </c>
      <c r="B32">
        <v>16147717.5660561</v>
      </c>
      <c r="C32">
        <v>558841.723290733</v>
      </c>
      <c r="D32">
        <v>4879116.32996861</v>
      </c>
      <c r="E32">
        <v>2744552.25730242</v>
      </c>
      <c r="F32">
        <v>5499708.37451225</v>
      </c>
      <c r="G32">
        <v>2465498.88098204</v>
      </c>
    </row>
    <row r="33" spans="1:7">
      <c r="A33">
        <v>31</v>
      </c>
      <c r="B33">
        <v>15853210.5618518</v>
      </c>
      <c r="C33">
        <v>560147.971419126</v>
      </c>
      <c r="D33">
        <v>4832052.49182144</v>
      </c>
      <c r="E33">
        <v>2744552.25730242</v>
      </c>
      <c r="F33">
        <v>5334743.64122576</v>
      </c>
      <c r="G33">
        <v>2381714.20008307</v>
      </c>
    </row>
    <row r="34" spans="1:7">
      <c r="A34">
        <v>32</v>
      </c>
      <c r="B34">
        <v>15412434.7276924</v>
      </c>
      <c r="C34">
        <v>562307.615425683</v>
      </c>
      <c r="D34">
        <v>4760151.16457787</v>
      </c>
      <c r="E34">
        <v>2744552.25730242</v>
      </c>
      <c r="F34">
        <v>5092264.90006496</v>
      </c>
      <c r="G34">
        <v>2253158.79032145</v>
      </c>
    </row>
    <row r="35" spans="1:7">
      <c r="A35">
        <v>33</v>
      </c>
      <c r="B35">
        <v>14541845.954406</v>
      </c>
      <c r="C35">
        <v>578831.501269073</v>
      </c>
      <c r="D35">
        <v>4520505.07205533</v>
      </c>
      <c r="E35">
        <v>2744552.25730242</v>
      </c>
      <c r="F35">
        <v>4642751.91522277</v>
      </c>
      <c r="G35">
        <v>2055205.2085564</v>
      </c>
    </row>
    <row r="36" spans="1:7">
      <c r="A36">
        <v>34</v>
      </c>
      <c r="B36">
        <v>14148919.4137212</v>
      </c>
      <c r="C36">
        <v>590190.466226873</v>
      </c>
      <c r="D36">
        <v>4439858.26457815</v>
      </c>
      <c r="E36">
        <v>2744552.25730242</v>
      </c>
      <c r="F36">
        <v>4418378.81206444</v>
      </c>
      <c r="G36">
        <v>1955939.61354936</v>
      </c>
    </row>
    <row r="37" spans="1:7">
      <c r="A37">
        <v>35</v>
      </c>
      <c r="B37">
        <v>13859531.1685293</v>
      </c>
      <c r="C37">
        <v>600550.010674776</v>
      </c>
      <c r="D37">
        <v>4394133.44072145</v>
      </c>
      <c r="E37">
        <v>2744552.25730242</v>
      </c>
      <c r="F37">
        <v>4240017.18266347</v>
      </c>
      <c r="G37">
        <v>1880278.2771672</v>
      </c>
    </row>
    <row r="38" spans="1:7">
      <c r="A38">
        <v>36</v>
      </c>
      <c r="B38">
        <v>13627344.6828785</v>
      </c>
      <c r="C38">
        <v>607245.425818396</v>
      </c>
      <c r="D38">
        <v>4341891.060983</v>
      </c>
      <c r="E38">
        <v>2744552.25730242</v>
      </c>
      <c r="F38">
        <v>4114484.02628094</v>
      </c>
      <c r="G38">
        <v>1819171.9124937</v>
      </c>
    </row>
    <row r="39" spans="1:7">
      <c r="A39">
        <v>37</v>
      </c>
      <c r="B39">
        <v>13624184.6324377</v>
      </c>
      <c r="C39">
        <v>608287.949909232</v>
      </c>
      <c r="D39">
        <v>4342705.91225497</v>
      </c>
      <c r="E39">
        <v>2744552.25730242</v>
      </c>
      <c r="F39">
        <v>4111085.41223575</v>
      </c>
      <c r="G39">
        <v>1817553.1007353</v>
      </c>
    </row>
    <row r="40" spans="1:7">
      <c r="A40">
        <v>38</v>
      </c>
      <c r="B40">
        <v>13389653.9328439</v>
      </c>
      <c r="C40">
        <v>616771.431004205</v>
      </c>
      <c r="D40">
        <v>4290979.19689358</v>
      </c>
      <c r="E40">
        <v>2744552.25730242</v>
      </c>
      <c r="F40">
        <v>3981474.0812587</v>
      </c>
      <c r="G40">
        <v>1755876.96638498</v>
      </c>
    </row>
    <row r="41" spans="1:7">
      <c r="A41">
        <v>39</v>
      </c>
      <c r="B41">
        <v>13267691.0809619</v>
      </c>
      <c r="C41">
        <v>620451.617476603</v>
      </c>
      <c r="D41">
        <v>4257645.44453118</v>
      </c>
      <c r="E41">
        <v>2744552.25730242</v>
      </c>
      <c r="F41">
        <v>3919488.5768992</v>
      </c>
      <c r="G41">
        <v>1725553.18475255</v>
      </c>
    </row>
    <row r="42" spans="1:7">
      <c r="A42">
        <v>40</v>
      </c>
      <c r="B42">
        <v>13279758.0440064</v>
      </c>
      <c r="C42">
        <v>619812.112138144</v>
      </c>
      <c r="D42">
        <v>4259000.17398959</v>
      </c>
      <c r="E42">
        <v>2744552.25730242</v>
      </c>
      <c r="F42">
        <v>3927448.64809627</v>
      </c>
      <c r="G42">
        <v>1728944.85247998</v>
      </c>
    </row>
    <row r="43" spans="1:7">
      <c r="A43">
        <v>41</v>
      </c>
      <c r="B43">
        <v>13134365.1821768</v>
      </c>
      <c r="C43">
        <v>623934.841379417</v>
      </c>
      <c r="D43">
        <v>4219492.99385929</v>
      </c>
      <c r="E43">
        <v>2744552.25730242</v>
      </c>
      <c r="F43">
        <v>3852572.70827466</v>
      </c>
      <c r="G43">
        <v>1693812.38136103</v>
      </c>
    </row>
    <row r="44" spans="1:7">
      <c r="A44">
        <v>42</v>
      </c>
      <c r="B44">
        <v>13146537.9562564</v>
      </c>
      <c r="C44">
        <v>623313.759883921</v>
      </c>
      <c r="D44">
        <v>4220614.36957209</v>
      </c>
      <c r="E44">
        <v>2744552.25730242</v>
      </c>
      <c r="F44">
        <v>3860734.33283735</v>
      </c>
      <c r="G44">
        <v>1697323.23666065</v>
      </c>
    </row>
    <row r="45" spans="1:7">
      <c r="A45">
        <v>43</v>
      </c>
      <c r="B45">
        <v>13004973.9524277</v>
      </c>
      <c r="C45">
        <v>627648.891532609</v>
      </c>
      <c r="D45">
        <v>4181515.80231922</v>
      </c>
      <c r="E45">
        <v>2744552.25730242</v>
      </c>
      <c r="F45">
        <v>3787627.2525419</v>
      </c>
      <c r="G45">
        <v>1663629.74873158</v>
      </c>
    </row>
    <row r="46" spans="1:7">
      <c r="A46">
        <v>44</v>
      </c>
      <c r="B46">
        <v>13017068.5550872</v>
      </c>
      <c r="C46">
        <v>627061.966776975</v>
      </c>
      <c r="D46">
        <v>4182458.6487199</v>
      </c>
      <c r="E46">
        <v>2744552.25730242</v>
      </c>
      <c r="F46">
        <v>3795801.33031706</v>
      </c>
      <c r="G46">
        <v>1667194.35197083</v>
      </c>
    </row>
    <row r="47" spans="1:7">
      <c r="A47">
        <v>45</v>
      </c>
      <c r="B47">
        <v>12877728.3498574</v>
      </c>
      <c r="C47">
        <v>631677.855401758</v>
      </c>
      <c r="D47">
        <v>4143729.05101246</v>
      </c>
      <c r="E47">
        <v>2744552.25730242</v>
      </c>
      <c r="F47">
        <v>3723383.53807917</v>
      </c>
      <c r="G47">
        <v>1634385.64806155</v>
      </c>
    </row>
    <row r="48" spans="1:7">
      <c r="A48">
        <v>46</v>
      </c>
      <c r="B48">
        <v>12889662.2960499</v>
      </c>
      <c r="C48">
        <v>631133.511311274</v>
      </c>
      <c r="D48">
        <v>4144542.62153336</v>
      </c>
      <c r="E48">
        <v>2744552.25730242</v>
      </c>
      <c r="F48">
        <v>3731468.29066291</v>
      </c>
      <c r="G48">
        <v>1637965.61523993</v>
      </c>
    </row>
    <row r="49" spans="1:7">
      <c r="A49">
        <v>47</v>
      </c>
      <c r="B49">
        <v>12751896.3328791</v>
      </c>
      <c r="C49">
        <v>636072.964020133</v>
      </c>
      <c r="D49">
        <v>4106241.39875538</v>
      </c>
      <c r="E49">
        <v>2744552.25730242</v>
      </c>
      <c r="F49">
        <v>3659280.32876759</v>
      </c>
      <c r="G49">
        <v>1605749.38403357</v>
      </c>
    </row>
    <row r="50" spans="1:7">
      <c r="A50">
        <v>48</v>
      </c>
      <c r="B50">
        <v>12763627.3220925</v>
      </c>
      <c r="C50">
        <v>635575.998170777</v>
      </c>
      <c r="D50">
        <v>4106961.88488607</v>
      </c>
      <c r="E50">
        <v>2744552.25730242</v>
      </c>
      <c r="F50">
        <v>3667217.05250578</v>
      </c>
      <c r="G50">
        <v>1609320.1292275</v>
      </c>
    </row>
    <row r="51" spans="1:7">
      <c r="A51">
        <v>49</v>
      </c>
      <c r="B51">
        <v>12627181.9814025</v>
      </c>
      <c r="C51">
        <v>640870.150877162</v>
      </c>
      <c r="D51">
        <v>4069164.68163217</v>
      </c>
      <c r="E51">
        <v>2744552.25730242</v>
      </c>
      <c r="F51">
        <v>3595067.2423222</v>
      </c>
      <c r="G51">
        <v>1577527.64926851</v>
      </c>
    </row>
    <row r="52" spans="1:7">
      <c r="A52">
        <v>50</v>
      </c>
      <c r="B52">
        <v>12638674.6242078</v>
      </c>
      <c r="C52">
        <v>640423.899227467</v>
      </c>
      <c r="D52">
        <v>4069814.81122106</v>
      </c>
      <c r="E52">
        <v>2744552.25730242</v>
      </c>
      <c r="F52">
        <v>3602814.01981481</v>
      </c>
      <c r="G52">
        <v>1581069.63664202</v>
      </c>
    </row>
    <row r="53" spans="1:7">
      <c r="A53">
        <v>51</v>
      </c>
      <c r="B53">
        <v>12503733.5203669</v>
      </c>
      <c r="C53">
        <v>646086.067551078</v>
      </c>
      <c r="D53">
        <v>4032578.82067004</v>
      </c>
      <c r="E53">
        <v>2744552.25730242</v>
      </c>
      <c r="F53">
        <v>3530832.72373467</v>
      </c>
      <c r="G53">
        <v>1549683.6511087</v>
      </c>
    </row>
    <row r="54" spans="1:7">
      <c r="A54">
        <v>52</v>
      </c>
      <c r="B54">
        <v>12514974.4593471</v>
      </c>
      <c r="C54">
        <v>645692.311721137</v>
      </c>
      <c r="D54">
        <v>4033178.61181105</v>
      </c>
      <c r="E54">
        <v>2744552.25730242</v>
      </c>
      <c r="F54">
        <v>3538366.687361</v>
      </c>
      <c r="G54">
        <v>1553184.59115145</v>
      </c>
    </row>
    <row r="55" spans="1:7">
      <c r="A55">
        <v>53</v>
      </c>
      <c r="B55">
        <v>12381602.1990416</v>
      </c>
      <c r="C55">
        <v>651740.831933566</v>
      </c>
      <c r="D55">
        <v>3996581.14772866</v>
      </c>
      <c r="E55">
        <v>2744552.25730242</v>
      </c>
      <c r="F55">
        <v>3466576.11825766</v>
      </c>
      <c r="G55">
        <v>1522151.84381933</v>
      </c>
    </row>
    <row r="56" spans="1:7">
      <c r="A56">
        <v>54</v>
      </c>
      <c r="B56">
        <v>12392596.8268673</v>
      </c>
      <c r="C56">
        <v>651400.222798804</v>
      </c>
      <c r="D56">
        <v>3997150.93531746</v>
      </c>
      <c r="E56">
        <v>2744552.25730242</v>
      </c>
      <c r="F56">
        <v>3473888.19297024</v>
      </c>
      <c r="G56">
        <v>1525605.2184784</v>
      </c>
    </row>
    <row r="57" spans="1:7">
      <c r="A57">
        <v>55</v>
      </c>
      <c r="B57">
        <v>12260632.1094067</v>
      </c>
      <c r="C57">
        <v>657864.112064329</v>
      </c>
      <c r="D57">
        <v>3961271.85937403</v>
      </c>
      <c r="E57">
        <v>2744552.25730242</v>
      </c>
      <c r="F57">
        <v>3402138.51415636</v>
      </c>
      <c r="G57">
        <v>1494805.36650956</v>
      </c>
    </row>
    <row r="58" spans="1:7">
      <c r="A58">
        <v>56</v>
      </c>
      <c r="B58">
        <v>12271366.9351816</v>
      </c>
      <c r="C58">
        <v>657577.644876017</v>
      </c>
      <c r="D58">
        <v>3961818.81887109</v>
      </c>
      <c r="E58">
        <v>2744552.25730242</v>
      </c>
      <c r="F58">
        <v>3409215.4281134</v>
      </c>
      <c r="G58">
        <v>1498202.78601869</v>
      </c>
    </row>
    <row r="59" spans="1:7">
      <c r="A59">
        <v>57</v>
      </c>
      <c r="B59">
        <v>12141134.5878986</v>
      </c>
      <c r="C59">
        <v>664461.547177421</v>
      </c>
      <c r="D59">
        <v>3926696.49845903</v>
      </c>
      <c r="E59">
        <v>2744552.25730242</v>
      </c>
      <c r="F59">
        <v>3337733.80361934</v>
      </c>
      <c r="G59">
        <v>1467690.48134039</v>
      </c>
    </row>
    <row r="60" spans="1:7">
      <c r="A60">
        <v>58</v>
      </c>
      <c r="B60">
        <v>12151591.0089486</v>
      </c>
      <c r="C60">
        <v>664230.188127669</v>
      </c>
      <c r="D60">
        <v>3927221.6376386</v>
      </c>
      <c r="E60">
        <v>2744552.25730242</v>
      </c>
      <c r="F60">
        <v>3344562.99419872</v>
      </c>
      <c r="G60">
        <v>1471023.93168124</v>
      </c>
    </row>
    <row r="61" spans="1:7">
      <c r="A61">
        <v>59</v>
      </c>
      <c r="B61">
        <v>12023632.3215213</v>
      </c>
      <c r="C61">
        <v>671524.279814758</v>
      </c>
      <c r="D61">
        <v>3892893.18600817</v>
      </c>
      <c r="E61">
        <v>2744552.25730242</v>
      </c>
      <c r="F61">
        <v>3273731.05283964</v>
      </c>
      <c r="G61">
        <v>1440931.54555634</v>
      </c>
    </row>
    <row r="62" spans="1:7">
      <c r="A62">
        <v>60</v>
      </c>
      <c r="B62">
        <v>12033804.9828271</v>
      </c>
      <c r="C62">
        <v>671348.394824056</v>
      </c>
      <c r="D62">
        <v>3893399.38303508</v>
      </c>
      <c r="E62">
        <v>2744552.25730242</v>
      </c>
      <c r="F62">
        <v>3280308.02080886</v>
      </c>
      <c r="G62">
        <v>1444196.92685669</v>
      </c>
    </row>
    <row r="63" spans="1:7">
      <c r="A63">
        <v>61</v>
      </c>
      <c r="B63">
        <v>11908452.2832559</v>
      </c>
      <c r="C63">
        <v>679049.034852131</v>
      </c>
      <c r="D63">
        <v>3859911.65385287</v>
      </c>
      <c r="E63">
        <v>2744552.25730242</v>
      </c>
      <c r="F63">
        <v>3210346.7328354</v>
      </c>
      <c r="G63">
        <v>1414592.60441306</v>
      </c>
    </row>
    <row r="64" spans="1:7">
      <c r="A64">
        <v>62</v>
      </c>
      <c r="B64">
        <v>11918334.362469</v>
      </c>
      <c r="C64">
        <v>678928.233618062</v>
      </c>
      <c r="D64">
        <v>3860387.04065239</v>
      </c>
      <c r="E64">
        <v>2744552.25730242</v>
      </c>
      <c r="F64">
        <v>3216595.77581019</v>
      </c>
      <c r="G64">
        <v>1417871.05508595</v>
      </c>
    </row>
    <row r="65" spans="1:7">
      <c r="A65">
        <v>63</v>
      </c>
      <c r="B65">
        <v>11795990.1509515</v>
      </c>
      <c r="C65">
        <v>687018.424783027</v>
      </c>
      <c r="D65">
        <v>3827755.19525256</v>
      </c>
      <c r="E65">
        <v>2744552.25730242</v>
      </c>
      <c r="F65">
        <v>3147479.66353225</v>
      </c>
      <c r="G65">
        <v>1389184.61008121</v>
      </c>
    </row>
    <row r="66" spans="1:7">
      <c r="A66">
        <v>64</v>
      </c>
      <c r="B66">
        <v>11742831.6015738</v>
      </c>
      <c r="C66">
        <v>690272.416872807</v>
      </c>
      <c r="D66">
        <v>3812349.43153671</v>
      </c>
      <c r="E66">
        <v>2744552.25730242</v>
      </c>
      <c r="F66">
        <v>3118321.41881748</v>
      </c>
      <c r="G66">
        <v>1377336.07704437</v>
      </c>
    </row>
    <row r="67" spans="1:7">
      <c r="A67">
        <v>65</v>
      </c>
      <c r="B67">
        <v>11458393.1992876</v>
      </c>
      <c r="C67">
        <v>708738.307949521</v>
      </c>
      <c r="D67">
        <v>3751097.33589003</v>
      </c>
      <c r="E67">
        <v>2744552.25730242</v>
      </c>
      <c r="F67">
        <v>2950783.20940559</v>
      </c>
      <c r="G67">
        <v>1303222.08874008</v>
      </c>
    </row>
    <row r="68" spans="1:7">
      <c r="A68">
        <v>66</v>
      </c>
      <c r="B68">
        <v>11291699.75591</v>
      </c>
      <c r="C68">
        <v>721872.441284166</v>
      </c>
      <c r="D68">
        <v>3708019.11571763</v>
      </c>
      <c r="E68">
        <v>2744552.25730242</v>
      </c>
      <c r="F68">
        <v>2856873.89025354</v>
      </c>
      <c r="G68">
        <v>1260382.05135225</v>
      </c>
    </row>
    <row r="69" spans="1:7">
      <c r="A69">
        <v>67</v>
      </c>
      <c r="B69">
        <v>11176203.7262967</v>
      </c>
      <c r="C69">
        <v>732728.031224214</v>
      </c>
      <c r="D69">
        <v>3673402.99505799</v>
      </c>
      <c r="E69">
        <v>2744552.25730242</v>
      </c>
      <c r="F69">
        <v>2794291.69406199</v>
      </c>
      <c r="G69">
        <v>1231228.74865014</v>
      </c>
    </row>
    <row r="70" spans="1:7">
      <c r="A70">
        <v>68</v>
      </c>
      <c r="B70">
        <v>11063158.7707665</v>
      </c>
      <c r="C70">
        <v>744020.361007327</v>
      </c>
      <c r="D70">
        <v>3642758.2243894</v>
      </c>
      <c r="E70">
        <v>2744552.25730242</v>
      </c>
      <c r="F70">
        <v>2728522.79128305</v>
      </c>
      <c r="G70">
        <v>1203305.13678429</v>
      </c>
    </row>
    <row r="71" spans="1:7">
      <c r="A71">
        <v>69</v>
      </c>
      <c r="B71">
        <v>11005603.2806413</v>
      </c>
      <c r="C71">
        <v>751218.310054303</v>
      </c>
      <c r="D71">
        <v>3627592.13627017</v>
      </c>
      <c r="E71">
        <v>2744552.25730242</v>
      </c>
      <c r="F71">
        <v>2693727.7128766</v>
      </c>
      <c r="G71">
        <v>1188512.8641378</v>
      </c>
    </row>
    <row r="72" spans="1:7">
      <c r="A72">
        <v>70</v>
      </c>
      <c r="B72">
        <v>11014757.742054</v>
      </c>
      <c r="C72">
        <v>750881.912217837</v>
      </c>
      <c r="D72">
        <v>3628787.41048343</v>
      </c>
      <c r="E72">
        <v>2744552.25730242</v>
      </c>
      <c r="F72">
        <v>2699783.98394968</v>
      </c>
      <c r="G72">
        <v>1190752.17810067</v>
      </c>
    </row>
    <row r="73" spans="1:7">
      <c r="A73">
        <v>71</v>
      </c>
      <c r="B73">
        <v>10885099.5992148</v>
      </c>
      <c r="C73">
        <v>763069.249057592</v>
      </c>
      <c r="D73">
        <v>3595554.01919924</v>
      </c>
      <c r="E73">
        <v>2744552.25730242</v>
      </c>
      <c r="F73">
        <v>2622956.79411846</v>
      </c>
      <c r="G73">
        <v>1158967.2795371</v>
      </c>
    </row>
    <row r="74" spans="1:7">
      <c r="A74">
        <v>72</v>
      </c>
      <c r="B74">
        <v>10844871.8695082</v>
      </c>
      <c r="C74">
        <v>767662.671903053</v>
      </c>
      <c r="D74">
        <v>3587994.79461138</v>
      </c>
      <c r="E74">
        <v>2744552.25730242</v>
      </c>
      <c r="F74">
        <v>2597387.10895071</v>
      </c>
      <c r="G74">
        <v>1147275.03674068</v>
      </c>
    </row>
    <row r="75" spans="1:7">
      <c r="A75">
        <v>73</v>
      </c>
      <c r="B75">
        <v>10849672.8683207</v>
      </c>
      <c r="C75">
        <v>767961.742135462</v>
      </c>
      <c r="D75">
        <v>3589455.35475736</v>
      </c>
      <c r="E75">
        <v>2744552.25730242</v>
      </c>
      <c r="F75">
        <v>2599483.33456</v>
      </c>
      <c r="G75">
        <v>1148220.17956548</v>
      </c>
    </row>
    <row r="76" spans="1:7">
      <c r="A76">
        <v>74</v>
      </c>
      <c r="B76">
        <v>10764890.5363769</v>
      </c>
      <c r="C76">
        <v>776391.742902108</v>
      </c>
      <c r="D76">
        <v>3568584.7810048</v>
      </c>
      <c r="E76">
        <v>2744552.25730242</v>
      </c>
      <c r="F76">
        <v>2548492.22534741</v>
      </c>
      <c r="G76">
        <v>1126869.52982015</v>
      </c>
    </row>
    <row r="77" spans="1:7">
      <c r="A77">
        <v>75</v>
      </c>
      <c r="B77">
        <v>10769244.7342264</v>
      </c>
      <c r="C77">
        <v>776640.295340443</v>
      </c>
      <c r="D77">
        <v>3570110.27696982</v>
      </c>
      <c r="E77">
        <v>2744552.25730242</v>
      </c>
      <c r="F77">
        <v>2550262.89281039</v>
      </c>
      <c r="G77">
        <v>1127679.01180335</v>
      </c>
    </row>
    <row r="78" spans="1:7">
      <c r="A78">
        <v>76</v>
      </c>
      <c r="B78">
        <v>10686868.6990566</v>
      </c>
      <c r="C78">
        <v>785038.018575146</v>
      </c>
      <c r="D78">
        <v>3550112.67566106</v>
      </c>
      <c r="E78">
        <v>2744552.25730242</v>
      </c>
      <c r="F78">
        <v>2500503.31477228</v>
      </c>
      <c r="G78">
        <v>1106662.43274575</v>
      </c>
    </row>
    <row r="79" spans="1:7">
      <c r="A79">
        <v>77</v>
      </c>
      <c r="B79">
        <v>10690854.5388512</v>
      </c>
      <c r="C79">
        <v>785219.342139025</v>
      </c>
      <c r="D79">
        <v>3551675.54582245</v>
      </c>
      <c r="E79">
        <v>2744552.25730242</v>
      </c>
      <c r="F79">
        <v>2502045.46987886</v>
      </c>
      <c r="G79">
        <v>1107361.92370846</v>
      </c>
    </row>
    <row r="80" spans="1:7">
      <c r="A80">
        <v>78</v>
      </c>
      <c r="B80">
        <v>10610254.0794818</v>
      </c>
      <c r="C80">
        <v>793637.967911143</v>
      </c>
      <c r="D80">
        <v>3532329.49434976</v>
      </c>
      <c r="E80">
        <v>2744552.25730242</v>
      </c>
      <c r="F80">
        <v>2453190.28182212</v>
      </c>
      <c r="G80">
        <v>1086544.07809635</v>
      </c>
    </row>
    <row r="81" spans="1:7">
      <c r="A81">
        <v>79</v>
      </c>
      <c r="B81">
        <v>10613914.625367</v>
      </c>
      <c r="C81">
        <v>793744.137226185</v>
      </c>
      <c r="D81">
        <v>3533905.35232562</v>
      </c>
      <c r="E81">
        <v>2744552.25730242</v>
      </c>
      <c r="F81">
        <v>2454561.46614504</v>
      </c>
      <c r="G81">
        <v>1087151.41236775</v>
      </c>
    </row>
    <row r="82" spans="1:7">
      <c r="A82">
        <v>80</v>
      </c>
      <c r="B82">
        <v>10535068.4924599</v>
      </c>
      <c r="C82">
        <v>802180.26505995</v>
      </c>
      <c r="D82">
        <v>3515152.59638462</v>
      </c>
      <c r="E82">
        <v>2744552.25730242</v>
      </c>
      <c r="F82">
        <v>2406631.89528985</v>
      </c>
      <c r="G82">
        <v>1066551.4784231</v>
      </c>
    </row>
    <row r="83" spans="1:7">
      <c r="A83">
        <v>81</v>
      </c>
      <c r="B83">
        <v>10519239.4085935</v>
      </c>
      <c r="C83">
        <v>804713.753399685</v>
      </c>
      <c r="D83">
        <v>3512925.65757227</v>
      </c>
      <c r="E83">
        <v>2744552.25730242</v>
      </c>
      <c r="F83">
        <v>2395374.18439776</v>
      </c>
      <c r="G83">
        <v>1061673.55592136</v>
      </c>
    </row>
    <row r="84" spans="1:7">
      <c r="A84">
        <v>82</v>
      </c>
      <c r="B84">
        <v>10522314.8280103</v>
      </c>
      <c r="C84">
        <v>804698.224085922</v>
      </c>
      <c r="D84">
        <v>3514382.80648979</v>
      </c>
      <c r="E84">
        <v>2744552.25730242</v>
      </c>
      <c r="F84">
        <v>2396520.83967983</v>
      </c>
      <c r="G84">
        <v>1062160.70045235</v>
      </c>
    </row>
    <row r="85" spans="1:7">
      <c r="A85">
        <v>83</v>
      </c>
      <c r="B85">
        <v>10447295.6226848</v>
      </c>
      <c r="C85">
        <v>812963.186899082</v>
      </c>
      <c r="D85">
        <v>3495743.95960477</v>
      </c>
      <c r="E85">
        <v>2744552.25730242</v>
      </c>
      <c r="F85">
        <v>2351407.36154887</v>
      </c>
      <c r="G85">
        <v>1042628.85732962</v>
      </c>
    </row>
    <row r="86" spans="1:7">
      <c r="A86">
        <v>84</v>
      </c>
      <c r="B86">
        <v>10450131.6117228</v>
      </c>
      <c r="C86">
        <v>812866.098487541</v>
      </c>
      <c r="D86">
        <v>3497277.45132225</v>
      </c>
      <c r="E86">
        <v>2744552.25730242</v>
      </c>
      <c r="F86">
        <v>2352408.85658745</v>
      </c>
      <c r="G86">
        <v>1043026.94802318</v>
      </c>
    </row>
    <row r="87" spans="1:7">
      <c r="A87">
        <v>85</v>
      </c>
      <c r="B87">
        <v>10376341.2591747</v>
      </c>
      <c r="C87">
        <v>821248.150878128</v>
      </c>
      <c r="D87">
        <v>3479921.7029003</v>
      </c>
      <c r="E87">
        <v>2744552.25730242</v>
      </c>
      <c r="F87">
        <v>2307291.5322803</v>
      </c>
      <c r="G87">
        <v>1023327.61581352</v>
      </c>
    </row>
    <row r="88" spans="1:7">
      <c r="A88">
        <v>86</v>
      </c>
      <c r="B88">
        <v>10309289.3759769</v>
      </c>
      <c r="C88">
        <v>829119.382291114</v>
      </c>
      <c r="D88">
        <v>3465542.97880024</v>
      </c>
      <c r="E88">
        <v>2744552.25730242</v>
      </c>
      <c r="F88">
        <v>2265316.3546423</v>
      </c>
      <c r="G88">
        <v>1004758.40294084</v>
      </c>
    </row>
    <row r="89" spans="1:7">
      <c r="A89">
        <v>87</v>
      </c>
      <c r="B89">
        <v>10311871.971628</v>
      </c>
      <c r="C89">
        <v>828890.34824387</v>
      </c>
      <c r="D89">
        <v>3467042.13181292</v>
      </c>
      <c r="E89">
        <v>2744552.25730242</v>
      </c>
      <c r="F89">
        <v>2266285.25655656</v>
      </c>
      <c r="G89">
        <v>1005101.97771224</v>
      </c>
    </row>
    <row r="90" spans="1:7">
      <c r="A90">
        <v>88</v>
      </c>
      <c r="B90">
        <v>10243711.5419117</v>
      </c>
      <c r="C90">
        <v>836848.877486924</v>
      </c>
      <c r="D90">
        <v>3451217.58405098</v>
      </c>
      <c r="E90">
        <v>2744552.25730242</v>
      </c>
      <c r="F90">
        <v>2224523.41450888</v>
      </c>
      <c r="G90">
        <v>986569.408562526</v>
      </c>
    </row>
    <row r="91" spans="1:7">
      <c r="A91">
        <v>89</v>
      </c>
      <c r="B91">
        <v>10246045.9947398</v>
      </c>
      <c r="C91">
        <v>836531.824923044</v>
      </c>
      <c r="D91">
        <v>3452679.00728855</v>
      </c>
      <c r="E91">
        <v>2744552.25730242</v>
      </c>
      <c r="F91">
        <v>2225423.36547816</v>
      </c>
      <c r="G91">
        <v>986859.539747649</v>
      </c>
    </row>
    <row r="92" spans="1:7">
      <c r="A92">
        <v>90</v>
      </c>
      <c r="B92">
        <v>10181481.8565783</v>
      </c>
      <c r="C92">
        <v>844196.240516166</v>
      </c>
      <c r="D92">
        <v>3437751.94080463</v>
      </c>
      <c r="E92">
        <v>2744552.25730242</v>
      </c>
      <c r="F92">
        <v>2185829.75173172</v>
      </c>
      <c r="G92">
        <v>969151.666223395</v>
      </c>
    </row>
    <row r="93" spans="1:7">
      <c r="A93">
        <v>91</v>
      </c>
      <c r="B93">
        <v>10183586.7929129</v>
      </c>
      <c r="C93">
        <v>843790.619949215</v>
      </c>
      <c r="D93">
        <v>3439175.71740777</v>
      </c>
      <c r="E93">
        <v>2744552.25730242</v>
      </c>
      <c r="F93">
        <v>2186674.27586775</v>
      </c>
      <c r="G93">
        <v>969393.922385789</v>
      </c>
    </row>
    <row r="94" spans="1:7">
      <c r="A94">
        <v>92</v>
      </c>
      <c r="B94">
        <v>10123097.9460579</v>
      </c>
      <c r="C94">
        <v>851061.651790515</v>
      </c>
      <c r="D94">
        <v>3425304.94134229</v>
      </c>
      <c r="E94">
        <v>2744552.25730242</v>
      </c>
      <c r="F94">
        <v>2149531.55142162</v>
      </c>
      <c r="G94">
        <v>952647.544201053</v>
      </c>
    </row>
    <row r="95" spans="1:7">
      <c r="A95">
        <v>93</v>
      </c>
      <c r="B95">
        <v>10124994.4419926</v>
      </c>
      <c r="C95">
        <v>850566.949468035</v>
      </c>
      <c r="D95">
        <v>3426693.4452605</v>
      </c>
      <c r="E95">
        <v>2744552.25730242</v>
      </c>
      <c r="F95">
        <v>2150334.31009314</v>
      </c>
      <c r="G95">
        <v>952847.479868467</v>
      </c>
    </row>
    <row r="96" spans="1:7">
      <c r="A96">
        <v>94</v>
      </c>
      <c r="B96">
        <v>10068872.1482208</v>
      </c>
      <c r="C96">
        <v>857362.082105386</v>
      </c>
      <c r="D96">
        <v>3413960.15284364</v>
      </c>
      <c r="E96">
        <v>2744552.25730242</v>
      </c>
      <c r="F96">
        <v>2115837.39772817</v>
      </c>
      <c r="G96">
        <v>937160.258241156</v>
      </c>
    </row>
    <row r="97" spans="1:7">
      <c r="A97">
        <v>95</v>
      </c>
      <c r="B97">
        <v>10071060.0365606</v>
      </c>
      <c r="C97">
        <v>856807.966977472</v>
      </c>
      <c r="D97">
        <v>3415463.57084823</v>
      </c>
      <c r="E97">
        <v>2744552.25730242</v>
      </c>
      <c r="F97">
        <v>2116854.86702858</v>
      </c>
      <c r="G97">
        <v>937381.374403911</v>
      </c>
    </row>
    <row r="98" spans="1:7">
      <c r="A98">
        <v>96</v>
      </c>
      <c r="B98">
        <v>10003527.1743045</v>
      </c>
      <c r="C98">
        <v>864870.506012259</v>
      </c>
      <c r="D98">
        <v>3401096.92840557</v>
      </c>
      <c r="E98">
        <v>2744552.25730242</v>
      </c>
      <c r="F98">
        <v>2075287.09990039</v>
      </c>
      <c r="G98">
        <v>917720.382683878</v>
      </c>
    </row>
    <row r="99" spans="1:7">
      <c r="A99">
        <v>97</v>
      </c>
      <c r="B99">
        <v>9895063.57818976</v>
      </c>
      <c r="C99">
        <v>884517.740927277</v>
      </c>
      <c r="D99">
        <v>3368243.53897662</v>
      </c>
      <c r="E99">
        <v>2744552.25730242</v>
      </c>
      <c r="F99">
        <v>2008940.07271099</v>
      </c>
      <c r="G99">
        <v>888809.968272457</v>
      </c>
    </row>
    <row r="100" spans="1:7">
      <c r="A100">
        <v>98</v>
      </c>
      <c r="B100">
        <v>9824656.14074918</v>
      </c>
      <c r="C100">
        <v>897791.019094477</v>
      </c>
      <c r="D100">
        <v>3349720.20778821</v>
      </c>
      <c r="E100">
        <v>2744552.25730242</v>
      </c>
      <c r="F100">
        <v>1963162.8561041</v>
      </c>
      <c r="G100">
        <v>869429.800459969</v>
      </c>
    </row>
    <row r="101" spans="1:7">
      <c r="A101">
        <v>99</v>
      </c>
      <c r="B101">
        <v>9776264.8470668</v>
      </c>
      <c r="C101">
        <v>907192.230733187</v>
      </c>
      <c r="D101">
        <v>3339741.70667087</v>
      </c>
      <c r="E101">
        <v>2744552.25730242</v>
      </c>
      <c r="F101">
        <v>1929258.62350784</v>
      </c>
      <c r="G101">
        <v>855520.02885249</v>
      </c>
    </row>
    <row r="102" spans="1:7">
      <c r="A102">
        <v>100</v>
      </c>
      <c r="B102">
        <v>9723534.72983313</v>
      </c>
      <c r="C102">
        <v>916898.633064164</v>
      </c>
      <c r="D102">
        <v>3327154.96785923</v>
      </c>
      <c r="E102">
        <v>2744552.25730242</v>
      </c>
      <c r="F102">
        <v>1894787.39100839</v>
      </c>
      <c r="G102">
        <v>840141.480598928</v>
      </c>
    </row>
    <row r="103" spans="1:7">
      <c r="A103">
        <v>101</v>
      </c>
      <c r="B103">
        <v>9698711.54452598</v>
      </c>
      <c r="C103">
        <v>920824.890208996</v>
      </c>
      <c r="D103">
        <v>3320770.43087131</v>
      </c>
      <c r="E103">
        <v>2744552.25730242</v>
      </c>
      <c r="F103">
        <v>1879412.47363489</v>
      </c>
      <c r="G103">
        <v>833151.49250836</v>
      </c>
    </row>
    <row r="104" spans="1:7">
      <c r="A104">
        <v>102</v>
      </c>
      <c r="B104">
        <v>9693623.79939908</v>
      </c>
      <c r="C104">
        <v>921437.482158386</v>
      </c>
      <c r="D104">
        <v>3318960.4946098</v>
      </c>
      <c r="E104">
        <v>2744552.25730242</v>
      </c>
      <c r="F104">
        <v>1876740.36920189</v>
      </c>
      <c r="G104">
        <v>831933.196126578</v>
      </c>
    </row>
    <row r="105" spans="1:7">
      <c r="A105">
        <v>103</v>
      </c>
      <c r="B105">
        <v>9632288.9309546</v>
      </c>
      <c r="C105">
        <v>933999.541384053</v>
      </c>
      <c r="D105">
        <v>3304082.32235472</v>
      </c>
      <c r="E105">
        <v>2744552.25730242</v>
      </c>
      <c r="F105">
        <v>1836073.42565658</v>
      </c>
      <c r="G105">
        <v>813581.384256829</v>
      </c>
    </row>
    <row r="106" spans="1:7">
      <c r="A106">
        <v>104</v>
      </c>
      <c r="B106">
        <v>9613974.07801003</v>
      </c>
      <c r="C106">
        <v>938293.742013818</v>
      </c>
      <c r="D106">
        <v>3297394.19345181</v>
      </c>
      <c r="E106">
        <v>2744552.25730242</v>
      </c>
      <c r="F106">
        <v>1824626.73373875</v>
      </c>
      <c r="G106">
        <v>809107.15150323</v>
      </c>
    </row>
    <row r="107" spans="1:7">
      <c r="A107">
        <v>105</v>
      </c>
      <c r="B107">
        <v>9617943.76995445</v>
      </c>
      <c r="C107">
        <v>937496.640568042</v>
      </c>
      <c r="D107">
        <v>3297868.71836311</v>
      </c>
      <c r="E107">
        <v>2744552.25730242</v>
      </c>
      <c r="F107">
        <v>1827714.28094078</v>
      </c>
      <c r="G107">
        <v>810311.8727801</v>
      </c>
    </row>
    <row r="108" spans="1:7">
      <c r="A108">
        <v>106</v>
      </c>
      <c r="B108">
        <v>9569084.75910906</v>
      </c>
      <c r="C108">
        <v>947548.515682454</v>
      </c>
      <c r="D108">
        <v>3285360.33971186</v>
      </c>
      <c r="E108">
        <v>2744552.25730242</v>
      </c>
      <c r="F108">
        <v>1795648.91069899</v>
      </c>
      <c r="G108">
        <v>795974.735713334</v>
      </c>
    </row>
    <row r="109" spans="1:7">
      <c r="A109">
        <v>107</v>
      </c>
      <c r="B109">
        <v>9560353.76360854</v>
      </c>
      <c r="C109">
        <v>949959.514574545</v>
      </c>
      <c r="D109">
        <v>3281275.84744601</v>
      </c>
      <c r="E109">
        <v>2744552.25730242</v>
      </c>
      <c r="F109">
        <v>1791007.34672216</v>
      </c>
      <c r="G109">
        <v>793558.797563412</v>
      </c>
    </row>
    <row r="110" spans="1:7">
      <c r="A110">
        <v>108</v>
      </c>
      <c r="B110">
        <v>9563707.79051922</v>
      </c>
      <c r="C110">
        <v>949397.046134268</v>
      </c>
      <c r="D110">
        <v>3281462.89142395</v>
      </c>
      <c r="E110">
        <v>2744552.25730242</v>
      </c>
      <c r="F110">
        <v>1793650.26377346</v>
      </c>
      <c r="G110">
        <v>794645.331885127</v>
      </c>
    </row>
    <row r="111" spans="1:7">
      <c r="A111">
        <v>109</v>
      </c>
      <c r="B111">
        <v>9515704.18193996</v>
      </c>
      <c r="C111">
        <v>959590.63636297</v>
      </c>
      <c r="D111">
        <v>3269695.5201309</v>
      </c>
      <c r="E111">
        <v>2744552.25730242</v>
      </c>
      <c r="F111">
        <v>1761495.49984252</v>
      </c>
      <c r="G111">
        <v>780370.268301148</v>
      </c>
    </row>
    <row r="112" spans="1:7">
      <c r="A112">
        <v>110</v>
      </c>
      <c r="B112">
        <v>9472281.49819658</v>
      </c>
      <c r="C112">
        <v>969471.167879256</v>
      </c>
      <c r="D112">
        <v>3257371.69951872</v>
      </c>
      <c r="E112">
        <v>2744552.25730242</v>
      </c>
      <c r="F112">
        <v>1733220.611316</v>
      </c>
      <c r="G112">
        <v>767665.762180187</v>
      </c>
    </row>
    <row r="113" spans="1:7">
      <c r="A113">
        <v>111</v>
      </c>
      <c r="B113">
        <v>9462196.37026081</v>
      </c>
      <c r="C113">
        <v>972761.759924863</v>
      </c>
      <c r="D113">
        <v>3252582.99039908</v>
      </c>
      <c r="E113">
        <v>2744552.25730242</v>
      </c>
      <c r="F113">
        <v>1727366.0406559</v>
      </c>
      <c r="G113">
        <v>764933.321978551</v>
      </c>
    </row>
    <row r="114" spans="1:7">
      <c r="A114">
        <v>112</v>
      </c>
      <c r="B114">
        <v>9461964.82086956</v>
      </c>
      <c r="C114">
        <v>973158.665726934</v>
      </c>
      <c r="D114">
        <v>3252847.83185661</v>
      </c>
      <c r="E114">
        <v>2744552.25730242</v>
      </c>
      <c r="F114">
        <v>1726742.99264603</v>
      </c>
      <c r="G114">
        <v>764663.073337574</v>
      </c>
    </row>
    <row r="115" spans="1:7">
      <c r="A115">
        <v>113</v>
      </c>
      <c r="B115">
        <v>9419273.53416323</v>
      </c>
      <c r="C115">
        <v>983203.65207655</v>
      </c>
      <c r="D115">
        <v>3241069.41231154</v>
      </c>
      <c r="E115">
        <v>2744552.25730242</v>
      </c>
      <c r="F115">
        <v>1698409.53189595</v>
      </c>
      <c r="G115">
        <v>752038.680576774</v>
      </c>
    </row>
    <row r="116" spans="1:7">
      <c r="A116">
        <v>114</v>
      </c>
      <c r="B116">
        <v>9408151.68646584</v>
      </c>
      <c r="C116">
        <v>986966.176591422</v>
      </c>
      <c r="D116">
        <v>3236385.30973042</v>
      </c>
      <c r="E116">
        <v>2744552.25730242</v>
      </c>
      <c r="F116">
        <v>1691341.46621264</v>
      </c>
      <c r="G116">
        <v>748906.476628934</v>
      </c>
    </row>
    <row r="117" spans="1:7">
      <c r="A117">
        <v>115</v>
      </c>
      <c r="B117">
        <v>9410994.00881021</v>
      </c>
      <c r="C117">
        <v>986770.333369108</v>
      </c>
      <c r="D117">
        <v>3236345.23864463</v>
      </c>
      <c r="E117">
        <v>2744552.25730242</v>
      </c>
      <c r="F117">
        <v>1693448.04890449</v>
      </c>
      <c r="G117">
        <v>749878.130589569</v>
      </c>
    </row>
    <row r="118" spans="1:7">
      <c r="A118">
        <v>116</v>
      </c>
      <c r="B118">
        <v>9367903.23869227</v>
      </c>
      <c r="C118">
        <v>996939.149471311</v>
      </c>
      <c r="D118">
        <v>3225778.28934254</v>
      </c>
      <c r="E118">
        <v>2744552.25730242</v>
      </c>
      <c r="F118">
        <v>1663940.51756171</v>
      </c>
      <c r="G118">
        <v>736693.025014285</v>
      </c>
    </row>
    <row r="119" spans="1:7">
      <c r="A119">
        <v>117</v>
      </c>
      <c r="B119">
        <v>9329238.76130161</v>
      </c>
      <c r="C119">
        <v>1007576.98022745</v>
      </c>
      <c r="D119">
        <v>3213925.47988493</v>
      </c>
      <c r="E119">
        <v>2744552.25730242</v>
      </c>
      <c r="F119">
        <v>1637975.23464262</v>
      </c>
      <c r="G119">
        <v>725208.809244202</v>
      </c>
    </row>
    <row r="120" spans="1:7">
      <c r="A120">
        <v>118</v>
      </c>
      <c r="B120">
        <v>9293729.59425914</v>
      </c>
      <c r="C120">
        <v>1018053.02370534</v>
      </c>
      <c r="D120">
        <v>3202618.34983389</v>
      </c>
      <c r="E120">
        <v>2744552.25730242</v>
      </c>
      <c r="F120">
        <v>1613880.10656619</v>
      </c>
      <c r="G120">
        <v>714625.856851302</v>
      </c>
    </row>
    <row r="121" spans="1:7">
      <c r="A121">
        <v>119</v>
      </c>
      <c r="B121">
        <v>9285039.77811577</v>
      </c>
      <c r="C121">
        <v>1022416.24703482</v>
      </c>
      <c r="D121">
        <v>3197874.61034527</v>
      </c>
      <c r="E121">
        <v>2744552.25730242</v>
      </c>
      <c r="F121">
        <v>1607976.54186943</v>
      </c>
      <c r="G121">
        <v>712220.121563835</v>
      </c>
    </row>
    <row r="122" spans="1:7">
      <c r="A122">
        <v>120</v>
      </c>
      <c r="B122">
        <v>9287345.04688575</v>
      </c>
      <c r="C122">
        <v>1022476.70416677</v>
      </c>
      <c r="D122">
        <v>3197713.45975134</v>
      </c>
      <c r="E122">
        <v>2744552.25730242</v>
      </c>
      <c r="F122">
        <v>1609579.27007113</v>
      </c>
      <c r="G122">
        <v>713023.355594096</v>
      </c>
    </row>
    <row r="123" spans="1:7">
      <c r="A123">
        <v>121</v>
      </c>
      <c r="B123">
        <v>9251845.80956578</v>
      </c>
      <c r="C123">
        <v>1032229.74873673</v>
      </c>
      <c r="D123">
        <v>3188189.84974905</v>
      </c>
      <c r="E123">
        <v>2744552.25730242</v>
      </c>
      <c r="F123">
        <v>1584854.44276773</v>
      </c>
      <c r="G123">
        <v>702019.511009848</v>
      </c>
    </row>
    <row r="124" spans="1:7">
      <c r="A124">
        <v>122</v>
      </c>
      <c r="B124">
        <v>9221601.88925471</v>
      </c>
      <c r="C124">
        <v>1042523.524863</v>
      </c>
      <c r="D124">
        <v>3178203.02783417</v>
      </c>
      <c r="E124">
        <v>2744552.25730242</v>
      </c>
      <c r="F124">
        <v>1563550.66115687</v>
      </c>
      <c r="G124">
        <v>692772.418098256</v>
      </c>
    </row>
    <row r="125" spans="1:7">
      <c r="A125">
        <v>123</v>
      </c>
      <c r="B125">
        <v>9215146.46593816</v>
      </c>
      <c r="C125">
        <v>1047001.48790848</v>
      </c>
      <c r="D125">
        <v>3174015.03230179</v>
      </c>
      <c r="E125">
        <v>2744552.25730242</v>
      </c>
      <c r="F125">
        <v>1558640.82912269</v>
      </c>
      <c r="G125">
        <v>690936.859302785</v>
      </c>
    </row>
    <row r="126" spans="1:7">
      <c r="A126">
        <v>124</v>
      </c>
      <c r="B126">
        <v>9217175.69283024</v>
      </c>
      <c r="C126">
        <v>1047281.50104088</v>
      </c>
      <c r="D126">
        <v>3173786.19806873</v>
      </c>
      <c r="E126">
        <v>2744552.25730242</v>
      </c>
      <c r="F126">
        <v>1559920.31119714</v>
      </c>
      <c r="G126">
        <v>691635.42522108</v>
      </c>
    </row>
    <row r="127" spans="1:7">
      <c r="A127">
        <v>125</v>
      </c>
      <c r="B127">
        <v>9188720.44179824</v>
      </c>
      <c r="C127">
        <v>1055922.33588574</v>
      </c>
      <c r="D127">
        <v>3165930.36151313</v>
      </c>
      <c r="E127">
        <v>2744552.25730242</v>
      </c>
      <c r="F127">
        <v>1539679.06410552</v>
      </c>
      <c r="G127">
        <v>682636.422991435</v>
      </c>
    </row>
    <row r="128" spans="1:7">
      <c r="A128">
        <v>126</v>
      </c>
      <c r="B128">
        <v>9165644.04438819</v>
      </c>
      <c r="C128">
        <v>1065319.05353993</v>
      </c>
      <c r="D128">
        <v>3157674.80291165</v>
      </c>
      <c r="E128">
        <v>2744552.25730242</v>
      </c>
      <c r="F128">
        <v>1522689.5282585</v>
      </c>
      <c r="G128">
        <v>675408.402375693</v>
      </c>
    </row>
    <row r="129" spans="1:7">
      <c r="A129">
        <v>127</v>
      </c>
      <c r="B129">
        <v>9168060.94290488</v>
      </c>
      <c r="C129">
        <v>1065637.95944566</v>
      </c>
      <c r="D129">
        <v>3157477.08418041</v>
      </c>
      <c r="E129">
        <v>2744552.25730242</v>
      </c>
      <c r="F129">
        <v>1524124.22220009</v>
      </c>
      <c r="G129">
        <v>676269.419776305</v>
      </c>
    </row>
    <row r="130" spans="1:7">
      <c r="A130">
        <v>128</v>
      </c>
      <c r="B130">
        <v>9139500.62105406</v>
      </c>
      <c r="C130">
        <v>1076802.66897041</v>
      </c>
      <c r="D130">
        <v>3147753.40878312</v>
      </c>
      <c r="E130">
        <v>2744552.25730242</v>
      </c>
      <c r="F130">
        <v>1502997.26964587</v>
      </c>
      <c r="G130">
        <v>667395.016352228</v>
      </c>
    </row>
    <row r="131" spans="1:7">
      <c r="A131">
        <v>129</v>
      </c>
      <c r="B131">
        <v>9092288.53885977</v>
      </c>
      <c r="C131">
        <v>1091588.04461657</v>
      </c>
      <c r="D131">
        <v>3136357.41725181</v>
      </c>
      <c r="E131">
        <v>2744552.25730242</v>
      </c>
      <c r="F131">
        <v>1468036.1993912</v>
      </c>
      <c r="G131">
        <v>651754.620297764</v>
      </c>
    </row>
    <row r="132" spans="1:7">
      <c r="A132">
        <v>130</v>
      </c>
      <c r="B132">
        <v>9058643.25567909</v>
      </c>
      <c r="C132">
        <v>1102741.23429264</v>
      </c>
      <c r="D132">
        <v>3126601.742987</v>
      </c>
      <c r="E132">
        <v>2744552.25730242</v>
      </c>
      <c r="F132">
        <v>1444088.65732764</v>
      </c>
      <c r="G132">
        <v>640659.36376938</v>
      </c>
    </row>
    <row r="133" spans="1:7">
      <c r="A133">
        <v>131</v>
      </c>
      <c r="B133">
        <v>9035561.19016904</v>
      </c>
      <c r="C133">
        <v>1111153.00583663</v>
      </c>
      <c r="D133">
        <v>3118197.82752369</v>
      </c>
      <c r="E133">
        <v>2744552.25730242</v>
      </c>
      <c r="F133">
        <v>1428538.11678972</v>
      </c>
      <c r="G133">
        <v>633119.982716577</v>
      </c>
    </row>
    <row r="134" spans="1:7">
      <c r="A134">
        <v>132</v>
      </c>
      <c r="B134">
        <v>9010267.90312676</v>
      </c>
      <c r="C134">
        <v>1121730.14379575</v>
      </c>
      <c r="D134">
        <v>3109453.26893361</v>
      </c>
      <c r="E134">
        <v>2744552.25730242</v>
      </c>
      <c r="F134">
        <v>1409756.31803854</v>
      </c>
      <c r="G134">
        <v>624775.915056432</v>
      </c>
    </row>
    <row r="135" spans="1:7">
      <c r="A135">
        <v>133</v>
      </c>
      <c r="B135">
        <v>8997916.67103024</v>
      </c>
      <c r="C135">
        <v>1127747.45834005</v>
      </c>
      <c r="D135">
        <v>3105346.61429313</v>
      </c>
      <c r="E135">
        <v>2744552.25730242</v>
      </c>
      <c r="F135">
        <v>1399818.27616404</v>
      </c>
      <c r="G135">
        <v>620452.06493061</v>
      </c>
    </row>
    <row r="136" spans="1:7">
      <c r="A136">
        <v>134</v>
      </c>
      <c r="B136">
        <v>8997433.09375872</v>
      </c>
      <c r="C136">
        <v>1128104.12000075</v>
      </c>
      <c r="D136">
        <v>3105477.3234148</v>
      </c>
      <c r="E136">
        <v>2744552.25730242</v>
      </c>
      <c r="F136">
        <v>1399145.26950589</v>
      </c>
      <c r="G136">
        <v>620154.123534865</v>
      </c>
    </row>
    <row r="137" spans="1:7">
      <c r="A137">
        <v>135</v>
      </c>
      <c r="B137">
        <v>8967536.77068517</v>
      </c>
      <c r="C137">
        <v>1141542.27199142</v>
      </c>
      <c r="D137">
        <v>3094771.93574015</v>
      </c>
      <c r="E137">
        <v>2744552.25730242</v>
      </c>
      <c r="F137">
        <v>1376443.32661257</v>
      </c>
      <c r="G137">
        <v>610226.979038609</v>
      </c>
    </row>
    <row r="138" spans="1:7">
      <c r="A138">
        <v>136</v>
      </c>
      <c r="B138">
        <v>8952722.87918496</v>
      </c>
      <c r="C138">
        <v>1149096.40452818</v>
      </c>
      <c r="D138">
        <v>3088973.83719691</v>
      </c>
      <c r="E138">
        <v>2744552.25730242</v>
      </c>
      <c r="F138">
        <v>1364987.84646898</v>
      </c>
      <c r="G138">
        <v>605112.533688472</v>
      </c>
    </row>
    <row r="139" spans="1:7">
      <c r="A139">
        <v>137</v>
      </c>
      <c r="B139">
        <v>8953559.0967057</v>
      </c>
      <c r="C139">
        <v>1148966.11090658</v>
      </c>
      <c r="D139">
        <v>3089495.11588312</v>
      </c>
      <c r="E139">
        <v>2744552.25730242</v>
      </c>
      <c r="F139">
        <v>1365322.19374155</v>
      </c>
      <c r="G139">
        <v>605223.41887203</v>
      </c>
    </row>
    <row r="140" spans="1:7">
      <c r="A140">
        <v>138</v>
      </c>
      <c r="B140">
        <v>8940119.55197011</v>
      </c>
      <c r="C140">
        <v>1153450.72718386</v>
      </c>
      <c r="D140">
        <v>3085702.72289281</v>
      </c>
      <c r="E140">
        <v>2744552.25730242</v>
      </c>
      <c r="F140">
        <v>1355797.80179156</v>
      </c>
      <c r="G140">
        <v>600616.042799459</v>
      </c>
    </row>
    <row r="141" spans="1:7">
      <c r="A141">
        <v>139</v>
      </c>
      <c r="B141">
        <v>8941380.65983301</v>
      </c>
      <c r="C141">
        <v>1153280.34203022</v>
      </c>
      <c r="D141">
        <v>3086280.38342092</v>
      </c>
      <c r="E141">
        <v>2744552.25730242</v>
      </c>
      <c r="F141">
        <v>1356353.34501918</v>
      </c>
      <c r="G141">
        <v>600914.332060273</v>
      </c>
    </row>
    <row r="142" spans="1:7">
      <c r="A142">
        <v>140</v>
      </c>
      <c r="B142">
        <v>8921611.32643355</v>
      </c>
      <c r="C142">
        <v>1162532.7130271</v>
      </c>
      <c r="D142">
        <v>3079680.75712091</v>
      </c>
      <c r="E142">
        <v>2744552.25730242</v>
      </c>
      <c r="F142">
        <v>1340733.94437091</v>
      </c>
      <c r="G142">
        <v>594111.654612217</v>
      </c>
    </row>
    <row r="143" spans="1:7">
      <c r="A143">
        <v>141</v>
      </c>
      <c r="B143">
        <v>8898418.94358106</v>
      </c>
      <c r="C143">
        <v>1173964.30026787</v>
      </c>
      <c r="D143">
        <v>3071443.61163313</v>
      </c>
      <c r="E143">
        <v>2744552.25730242</v>
      </c>
      <c r="F143">
        <v>1322407.93577239</v>
      </c>
      <c r="G143">
        <v>586050.838605258</v>
      </c>
    </row>
    <row r="144" spans="1:7">
      <c r="A144">
        <v>142</v>
      </c>
      <c r="B144">
        <v>8876245.67801928</v>
      </c>
      <c r="C144">
        <v>1185591.6515806</v>
      </c>
      <c r="D144">
        <v>3063734.98494248</v>
      </c>
      <c r="E144">
        <v>2744552.25730242</v>
      </c>
      <c r="F144">
        <v>1304266.19866265</v>
      </c>
      <c r="G144">
        <v>578100.585531129</v>
      </c>
    </row>
    <row r="145" spans="1:7">
      <c r="A145">
        <v>143</v>
      </c>
      <c r="B145">
        <v>8864959.07486468</v>
      </c>
      <c r="C145">
        <v>1192240.67937492</v>
      </c>
      <c r="D145">
        <v>3059933.11488898</v>
      </c>
      <c r="E145">
        <v>2744552.25730242</v>
      </c>
      <c r="F145">
        <v>1294453.72457239</v>
      </c>
      <c r="G145">
        <v>573779.298725964</v>
      </c>
    </row>
    <row r="146" spans="1:7">
      <c r="A146">
        <v>144</v>
      </c>
      <c r="B146">
        <v>8865796.53110648</v>
      </c>
      <c r="C146">
        <v>1191826.47503359</v>
      </c>
      <c r="D146">
        <v>3060575.162561</v>
      </c>
      <c r="E146">
        <v>2744552.25730242</v>
      </c>
      <c r="F146">
        <v>1294856.05947675</v>
      </c>
      <c r="G146">
        <v>573986.576732723</v>
      </c>
    </row>
    <row r="147" spans="1:7">
      <c r="A147">
        <v>145</v>
      </c>
      <c r="B147">
        <v>8844745.16615759</v>
      </c>
      <c r="C147">
        <v>1202979.93442864</v>
      </c>
      <c r="D147">
        <v>3052752.66276121</v>
      </c>
      <c r="E147">
        <v>2744552.25730242</v>
      </c>
      <c r="F147">
        <v>1277946.99039552</v>
      </c>
      <c r="G147">
        <v>566513.321269807</v>
      </c>
    </row>
    <row r="148" spans="1:7">
      <c r="A148">
        <v>146</v>
      </c>
      <c r="B148">
        <v>8834625.77030547</v>
      </c>
      <c r="C148">
        <v>1209746.55046499</v>
      </c>
      <c r="D148">
        <v>3048477.82584894</v>
      </c>
      <c r="E148">
        <v>2744552.25730242</v>
      </c>
      <c r="F148">
        <v>1269178.17611237</v>
      </c>
      <c r="G148">
        <v>562670.960576753</v>
      </c>
    </row>
    <row r="149" spans="1:7">
      <c r="A149">
        <v>147</v>
      </c>
      <c r="B149">
        <v>8835491.56138576</v>
      </c>
      <c r="C149">
        <v>1209060.6445792</v>
      </c>
      <c r="D149">
        <v>3049176.08683897</v>
      </c>
      <c r="E149">
        <v>2744552.25730242</v>
      </c>
      <c r="F149">
        <v>1269770.54348864</v>
      </c>
      <c r="G149">
        <v>562932.029176538</v>
      </c>
    </row>
    <row r="150" spans="1:7">
      <c r="A150">
        <v>148</v>
      </c>
      <c r="B150">
        <v>8828615.87473891</v>
      </c>
      <c r="C150">
        <v>1212956.47864737</v>
      </c>
      <c r="D150">
        <v>3046541.27585641</v>
      </c>
      <c r="E150">
        <v>2744552.25730242</v>
      </c>
      <c r="F150">
        <v>1264114.39674071</v>
      </c>
      <c r="G150">
        <v>560451.466192008</v>
      </c>
    </row>
    <row r="151" spans="1:7">
      <c r="A151">
        <v>149</v>
      </c>
      <c r="B151">
        <v>8828390.87279567</v>
      </c>
      <c r="C151">
        <v>1213381.89223653</v>
      </c>
      <c r="D151">
        <v>3046154.21063831</v>
      </c>
      <c r="E151">
        <v>2744552.25730242</v>
      </c>
      <c r="F151">
        <v>1263922.90425666</v>
      </c>
      <c r="G151">
        <v>560379.608361753</v>
      </c>
    </row>
    <row r="152" spans="1:7">
      <c r="A152">
        <v>150</v>
      </c>
      <c r="B152">
        <v>8802379.62480217</v>
      </c>
      <c r="C152">
        <v>1227952.08003799</v>
      </c>
      <c r="D152">
        <v>3036787.90575778</v>
      </c>
      <c r="E152">
        <v>2744552.25730242</v>
      </c>
      <c r="F152">
        <v>1242282.70209671</v>
      </c>
      <c r="G152">
        <v>550804.679607274</v>
      </c>
    </row>
    <row r="153" spans="1:7">
      <c r="A153">
        <v>151</v>
      </c>
      <c r="B153">
        <v>8786897.89645054</v>
      </c>
      <c r="C153">
        <v>1235494.02345515</v>
      </c>
      <c r="D153">
        <v>3032427.15455362</v>
      </c>
      <c r="E153">
        <v>2744552.25730242</v>
      </c>
      <c r="F153">
        <v>1229432.25629259</v>
      </c>
      <c r="G153">
        <v>544992.204846762</v>
      </c>
    </row>
    <row r="154" spans="1:7">
      <c r="A154">
        <v>152</v>
      </c>
      <c r="B154">
        <v>8781720.39696983</v>
      </c>
      <c r="C154">
        <v>1237975.93880915</v>
      </c>
      <c r="D154">
        <v>3031110.34479631</v>
      </c>
      <c r="E154">
        <v>2744552.25730242</v>
      </c>
      <c r="F154">
        <v>1225092.79133077</v>
      </c>
      <c r="G154">
        <v>542989.064731171</v>
      </c>
    </row>
    <row r="155" spans="1:7">
      <c r="A155">
        <v>153</v>
      </c>
      <c r="B155">
        <v>8781692.11036229</v>
      </c>
      <c r="C155">
        <v>1238748.18371806</v>
      </c>
      <c r="D155">
        <v>3030655.65066448</v>
      </c>
      <c r="E155">
        <v>2744552.25730242</v>
      </c>
      <c r="F155">
        <v>1224818.66683266</v>
      </c>
      <c r="G155">
        <v>542917.351844665</v>
      </c>
    </row>
    <row r="156" spans="1:7">
      <c r="A156">
        <v>154</v>
      </c>
      <c r="B156">
        <v>8760740.41484949</v>
      </c>
      <c r="C156">
        <v>1250614.20977469</v>
      </c>
      <c r="D156">
        <v>3023240.84797723</v>
      </c>
      <c r="E156">
        <v>2744552.25730242</v>
      </c>
      <c r="F156">
        <v>1207286.13444074</v>
      </c>
      <c r="G156">
        <v>535046.965354417</v>
      </c>
    </row>
    <row r="157" spans="1:7">
      <c r="A157">
        <v>155</v>
      </c>
      <c r="B157">
        <v>8752240.79692098</v>
      </c>
      <c r="C157">
        <v>1261546.98448752</v>
      </c>
      <c r="D157">
        <v>3016270.48120615</v>
      </c>
      <c r="E157">
        <v>2744552.25730242</v>
      </c>
      <c r="F157">
        <v>1198377.05111397</v>
      </c>
      <c r="G157">
        <v>531494.022810917</v>
      </c>
    </row>
    <row r="158" spans="1:7">
      <c r="A158">
        <v>156</v>
      </c>
      <c r="B158">
        <v>8752081.16996035</v>
      </c>
      <c r="C158">
        <v>1262140.29105483</v>
      </c>
      <c r="D158">
        <v>3015701.33432414</v>
      </c>
      <c r="E158">
        <v>2744552.25730242</v>
      </c>
      <c r="F158">
        <v>1198317.76069717</v>
      </c>
      <c r="G158">
        <v>531369.526581793</v>
      </c>
    </row>
    <row r="159" spans="1:7">
      <c r="A159">
        <v>157</v>
      </c>
      <c r="B159">
        <v>8745878.21548316</v>
      </c>
      <c r="C159">
        <v>1263073.29788147</v>
      </c>
      <c r="D159">
        <v>3014516.19716378</v>
      </c>
      <c r="E159">
        <v>2744552.25730242</v>
      </c>
      <c r="F159">
        <v>1194593.87490626</v>
      </c>
      <c r="G159">
        <v>529142.588229229</v>
      </c>
    </row>
    <row r="160" spans="1:7">
      <c r="A160">
        <v>158</v>
      </c>
      <c r="B160">
        <v>8745867.30932115</v>
      </c>
      <c r="C160">
        <v>1264028.38295876</v>
      </c>
      <c r="D160">
        <v>3013973.43929387</v>
      </c>
      <c r="E160">
        <v>2744552.25730242</v>
      </c>
      <c r="F160">
        <v>1194250.91947484</v>
      </c>
      <c r="G160">
        <v>529062.310291271</v>
      </c>
    </row>
    <row r="161" spans="1:7">
      <c r="A161">
        <v>159</v>
      </c>
      <c r="B161">
        <v>8732419.86044544</v>
      </c>
      <c r="C161">
        <v>1272249.98105259</v>
      </c>
      <c r="D161">
        <v>3008953.14981143</v>
      </c>
      <c r="E161">
        <v>2744552.25730242</v>
      </c>
      <c r="F161">
        <v>1182766.68288372</v>
      </c>
      <c r="G161">
        <v>523897.78939528</v>
      </c>
    </row>
    <row r="162" spans="1:7">
      <c r="A162">
        <v>160</v>
      </c>
      <c r="B162">
        <v>8721048.07650262</v>
      </c>
      <c r="C162">
        <v>1277819.06527614</v>
      </c>
      <c r="D162">
        <v>3005524.32235735</v>
      </c>
      <c r="E162">
        <v>2744552.25730242</v>
      </c>
      <c r="F162">
        <v>1173546.94380402</v>
      </c>
      <c r="G162">
        <v>519605.487762699</v>
      </c>
    </row>
    <row r="163" spans="1:7">
      <c r="A163">
        <v>161</v>
      </c>
      <c r="B163">
        <v>8721680.07012526</v>
      </c>
      <c r="C163">
        <v>1276657.64603611</v>
      </c>
      <c r="D163">
        <v>3006196.3124274</v>
      </c>
      <c r="E163">
        <v>2744552.25730242</v>
      </c>
      <c r="F163">
        <v>1174390.51572156</v>
      </c>
      <c r="G163">
        <v>519883.338637787</v>
      </c>
    </row>
    <row r="164" spans="1:7">
      <c r="A164">
        <v>162</v>
      </c>
      <c r="B164">
        <v>8696664.83137193</v>
      </c>
      <c r="C164">
        <v>1295479.61734543</v>
      </c>
      <c r="D164">
        <v>2995113.79999288</v>
      </c>
      <c r="E164">
        <v>2744552.25730242</v>
      </c>
      <c r="F164">
        <v>1151685.32271467</v>
      </c>
      <c r="G164">
        <v>509833.834016522</v>
      </c>
    </row>
    <row r="165" spans="1:7">
      <c r="A165">
        <v>163</v>
      </c>
      <c r="B165">
        <v>8684218.48784207</v>
      </c>
      <c r="C165">
        <v>1305604.27124343</v>
      </c>
      <c r="D165">
        <v>2990439.49996919</v>
      </c>
      <c r="E165">
        <v>2744552.25730242</v>
      </c>
      <c r="F165">
        <v>1139033.95681832</v>
      </c>
      <c r="G165">
        <v>504588.502508721</v>
      </c>
    </row>
    <row r="166" spans="1:7">
      <c r="A166">
        <v>164</v>
      </c>
      <c r="B166">
        <v>8670539.66740473</v>
      </c>
      <c r="C166">
        <v>1316137.20862056</v>
      </c>
      <c r="D166">
        <v>2984976.94895281</v>
      </c>
      <c r="E166">
        <v>2744552.25730242</v>
      </c>
      <c r="F166">
        <v>1126047.52698792</v>
      </c>
      <c r="G166">
        <v>498825.725541028</v>
      </c>
    </row>
    <row r="167" spans="1:7">
      <c r="A167">
        <v>165</v>
      </c>
      <c r="B167">
        <v>8663756.19195887</v>
      </c>
      <c r="C167">
        <v>1320763.7407819</v>
      </c>
      <c r="D167">
        <v>2982178.8948553</v>
      </c>
      <c r="E167">
        <v>2744552.25730242</v>
      </c>
      <c r="F167">
        <v>1120127.00405254</v>
      </c>
      <c r="G167">
        <v>496134.294966712</v>
      </c>
    </row>
    <row r="168" spans="1:7">
      <c r="A168">
        <v>166</v>
      </c>
      <c r="B168">
        <v>8664147.49177564</v>
      </c>
      <c r="C168">
        <v>1320869.21399827</v>
      </c>
      <c r="D168">
        <v>2982457.05087538</v>
      </c>
      <c r="E168">
        <v>2744552.25730242</v>
      </c>
      <c r="F168">
        <v>1120139.63842625</v>
      </c>
      <c r="G168">
        <v>496129.331173312</v>
      </c>
    </row>
    <row r="169" spans="1:7">
      <c r="A169">
        <v>167</v>
      </c>
      <c r="B169">
        <v>8647395.19431608</v>
      </c>
      <c r="C169">
        <v>1333799.55863615</v>
      </c>
      <c r="D169">
        <v>2975629.56897044</v>
      </c>
      <c r="E169">
        <v>2744552.25730242</v>
      </c>
      <c r="F169">
        <v>1104368.84585141</v>
      </c>
      <c r="G169">
        <v>489044.963555665</v>
      </c>
    </row>
    <row r="170" spans="1:7">
      <c r="A170">
        <v>168</v>
      </c>
      <c r="B170">
        <v>8639700.88399738</v>
      </c>
      <c r="C170">
        <v>1340226.91201778</v>
      </c>
      <c r="D170">
        <v>2972522.68577444</v>
      </c>
      <c r="E170">
        <v>2744552.25730242</v>
      </c>
      <c r="F170">
        <v>1096745.63416385</v>
      </c>
      <c r="G170">
        <v>485653.39473889</v>
      </c>
    </row>
    <row r="171" spans="1:7">
      <c r="A171">
        <v>169</v>
      </c>
      <c r="B171">
        <v>8640167.93120609</v>
      </c>
      <c r="C171">
        <v>1340074.7157136</v>
      </c>
      <c r="D171">
        <v>2972362.51326409</v>
      </c>
      <c r="E171">
        <v>2744552.25730242</v>
      </c>
      <c r="F171">
        <v>1097276.27334848</v>
      </c>
      <c r="G171">
        <v>485902.171577496</v>
      </c>
    </row>
    <row r="172" spans="1:7">
      <c r="A172">
        <v>170</v>
      </c>
      <c r="B172">
        <v>8632808.86654218</v>
      </c>
      <c r="C172">
        <v>1347875.9516882</v>
      </c>
      <c r="D172">
        <v>2968688.94776085</v>
      </c>
      <c r="E172">
        <v>2744552.25730242</v>
      </c>
      <c r="F172">
        <v>1089151.36954723</v>
      </c>
      <c r="G172">
        <v>482540.340243479</v>
      </c>
    </row>
    <row r="173" spans="1:7">
      <c r="A173">
        <v>171</v>
      </c>
      <c r="B173">
        <v>8633145.78068478</v>
      </c>
      <c r="C173">
        <v>1347438.5526725</v>
      </c>
      <c r="D173">
        <v>2968645.8710077</v>
      </c>
      <c r="E173">
        <v>2744552.25730242</v>
      </c>
      <c r="F173">
        <v>1089750.13441145</v>
      </c>
      <c r="G173">
        <v>482758.965290719</v>
      </c>
    </row>
    <row r="174" spans="1:7">
      <c r="A174">
        <v>172</v>
      </c>
      <c r="B174">
        <v>8621948.89567976</v>
      </c>
      <c r="C174">
        <v>1356728.07802985</v>
      </c>
      <c r="D174">
        <v>2963916.15454745</v>
      </c>
      <c r="E174">
        <v>2744552.25730242</v>
      </c>
      <c r="F174">
        <v>1078882.13030718</v>
      </c>
      <c r="G174">
        <v>477870.275492858</v>
      </c>
    </row>
    <row r="175" spans="1:7">
      <c r="A175">
        <v>173</v>
      </c>
      <c r="B175">
        <v>8609251.43710917</v>
      </c>
      <c r="C175">
        <v>1368205.25437301</v>
      </c>
      <c r="D175">
        <v>2958224.00901433</v>
      </c>
      <c r="E175">
        <v>2744552.25730242</v>
      </c>
      <c r="F175">
        <v>1066120.97677249</v>
      </c>
      <c r="G175">
        <v>472148.939646922</v>
      </c>
    </row>
    <row r="176" spans="1:7">
      <c r="A176">
        <v>174</v>
      </c>
      <c r="B176">
        <v>8597093.01322407</v>
      </c>
      <c r="C176">
        <v>1379392.98834739</v>
      </c>
      <c r="D176">
        <v>2952497.87297058</v>
      </c>
      <c r="E176">
        <v>2744552.25730242</v>
      </c>
      <c r="F176">
        <v>1053974.4414186</v>
      </c>
      <c r="G176">
        <v>466675.453185082</v>
      </c>
    </row>
    <row r="177" spans="1:7">
      <c r="A177">
        <v>175</v>
      </c>
      <c r="B177">
        <v>8591154.6723603</v>
      </c>
      <c r="C177">
        <v>1384761.18065601</v>
      </c>
      <c r="D177">
        <v>2949442.19484233</v>
      </c>
      <c r="E177">
        <v>2744552.25730242</v>
      </c>
      <c r="F177">
        <v>1048281.4742256</v>
      </c>
      <c r="G177">
        <v>464117.565333941</v>
      </c>
    </row>
    <row r="178" spans="1:7">
      <c r="A178">
        <v>176</v>
      </c>
      <c r="B178">
        <v>8591434.07433491</v>
      </c>
      <c r="C178">
        <v>1384735.90118862</v>
      </c>
      <c r="D178">
        <v>2949252.25730547</v>
      </c>
      <c r="E178">
        <v>2744552.25730242</v>
      </c>
      <c r="F178">
        <v>1048638.53483232</v>
      </c>
      <c r="G178">
        <v>464255.123706082</v>
      </c>
    </row>
    <row r="179" spans="1:7">
      <c r="A179">
        <v>177</v>
      </c>
      <c r="B179">
        <v>8580324.31219119</v>
      </c>
      <c r="C179">
        <v>1395720.06234239</v>
      </c>
      <c r="D179">
        <v>2944174.83850196</v>
      </c>
      <c r="E179">
        <v>2744552.25730242</v>
      </c>
      <c r="F179">
        <v>1036877.47919742</v>
      </c>
      <c r="G179">
        <v>458999.674847005</v>
      </c>
    </row>
    <row r="180" spans="1:7">
      <c r="A180">
        <v>178</v>
      </c>
      <c r="B180">
        <v>8575652.7412292</v>
      </c>
      <c r="C180">
        <v>1400123.03777116</v>
      </c>
      <c r="D180">
        <v>2942022.67090982</v>
      </c>
      <c r="E180">
        <v>2744552.25730242</v>
      </c>
      <c r="F180">
        <v>1032104.40846703</v>
      </c>
      <c r="G180">
        <v>456850.366778769</v>
      </c>
    </row>
    <row r="181" spans="1:7">
      <c r="A181">
        <v>179</v>
      </c>
      <c r="B181">
        <v>8575976.17638201</v>
      </c>
      <c r="C181">
        <v>1400352.83917998</v>
      </c>
      <c r="D181">
        <v>2941752.31328807</v>
      </c>
      <c r="E181">
        <v>2744552.25730242</v>
      </c>
      <c r="F181">
        <v>1032349.5617715</v>
      </c>
      <c r="G181">
        <v>456969.204840036</v>
      </c>
    </row>
    <row r="182" spans="1:7">
      <c r="A182">
        <v>180</v>
      </c>
      <c r="B182">
        <v>8568183.87002577</v>
      </c>
      <c r="C182">
        <v>1409148.5586656</v>
      </c>
      <c r="D182">
        <v>2937692.88221557</v>
      </c>
      <c r="E182">
        <v>2744552.25730242</v>
      </c>
      <c r="F182">
        <v>1023691.0719869</v>
      </c>
      <c r="G182">
        <v>453099.099855285</v>
      </c>
    </row>
    <row r="183" spans="1:7">
      <c r="A183">
        <v>181</v>
      </c>
      <c r="B183">
        <v>8565012.39607053</v>
      </c>
      <c r="C183">
        <v>1412648.02238834</v>
      </c>
      <c r="D183">
        <v>2935880.86495161</v>
      </c>
      <c r="E183">
        <v>2744552.25730242</v>
      </c>
      <c r="F183">
        <v>1020337.04465792</v>
      </c>
      <c r="G183">
        <v>451594.206770243</v>
      </c>
    </row>
    <row r="184" spans="1:7">
      <c r="A184">
        <v>182</v>
      </c>
      <c r="B184">
        <v>8565002.2464448</v>
      </c>
      <c r="C184">
        <v>1412037.82655822</v>
      </c>
      <c r="D184">
        <v>2936311.04775256</v>
      </c>
      <c r="E184">
        <v>2744552.25730242</v>
      </c>
      <c r="F184">
        <v>1020479.13172242</v>
      </c>
      <c r="G184">
        <v>451621.983109191</v>
      </c>
    </row>
    <row r="185" spans="1:7">
      <c r="A185">
        <v>183</v>
      </c>
      <c r="B185">
        <v>8551979.67079971</v>
      </c>
      <c r="C185">
        <v>1427059.0420391</v>
      </c>
      <c r="D185">
        <v>2929247.02812526</v>
      </c>
      <c r="E185">
        <v>2744552.25730242</v>
      </c>
      <c r="F185">
        <v>1005963.98861776</v>
      </c>
      <c r="G185">
        <v>445157.354715165</v>
      </c>
    </row>
    <row r="186" spans="1:7">
      <c r="A186">
        <v>184</v>
      </c>
      <c r="B186">
        <v>8546882.08794584</v>
      </c>
      <c r="C186">
        <v>1435645.42285046</v>
      </c>
      <c r="D186">
        <v>2925407.87894474</v>
      </c>
      <c r="E186">
        <v>2744552.25730242</v>
      </c>
      <c r="F186">
        <v>999090.728657995</v>
      </c>
      <c r="G186">
        <v>442185.800190229</v>
      </c>
    </row>
    <row r="187" spans="1:7">
      <c r="A187">
        <v>185</v>
      </c>
      <c r="B187">
        <v>8546958.28267017</v>
      </c>
      <c r="C187">
        <v>1435958.88827578</v>
      </c>
      <c r="D187">
        <v>2925181.23072586</v>
      </c>
      <c r="E187">
        <v>2744552.25730242</v>
      </c>
      <c r="F187">
        <v>999065.108718239</v>
      </c>
      <c r="G187">
        <v>442200.797647884</v>
      </c>
    </row>
    <row r="188" spans="1:7">
      <c r="A188">
        <v>186</v>
      </c>
      <c r="B188">
        <v>8538053.17446158</v>
      </c>
      <c r="C188">
        <v>1447213.50883802</v>
      </c>
      <c r="D188">
        <v>2920192.97177683</v>
      </c>
      <c r="E188">
        <v>2744552.25730242</v>
      </c>
      <c r="F188">
        <v>988565.442108131</v>
      </c>
      <c r="G188">
        <v>437528.994436178</v>
      </c>
    </row>
    <row r="189" spans="1:7">
      <c r="A189">
        <v>187</v>
      </c>
      <c r="B189">
        <v>8534078.4024122</v>
      </c>
      <c r="C189">
        <v>1446501.62936358</v>
      </c>
      <c r="D189">
        <v>2920970.3841095</v>
      </c>
      <c r="E189">
        <v>2744552.25730242</v>
      </c>
      <c r="F189">
        <v>985944.52318311</v>
      </c>
      <c r="G189">
        <v>436109.608453601</v>
      </c>
    </row>
    <row r="190" spans="1:7">
      <c r="A190">
        <v>188</v>
      </c>
      <c r="B190">
        <v>8534111.05948644</v>
      </c>
      <c r="C190">
        <v>1447068.05771331</v>
      </c>
      <c r="D190">
        <v>2920579.88953733</v>
      </c>
      <c r="E190">
        <v>2744552.25730242</v>
      </c>
      <c r="F190">
        <v>985890.255707739</v>
      </c>
      <c r="G190">
        <v>436020.59922565</v>
      </c>
    </row>
    <row r="191" spans="1:7">
      <c r="A191">
        <v>189</v>
      </c>
      <c r="B191">
        <v>8531590.44267439</v>
      </c>
      <c r="C191">
        <v>1452961.59150862</v>
      </c>
      <c r="D191">
        <v>2918582.32735476</v>
      </c>
      <c r="E191">
        <v>2744552.25730242</v>
      </c>
      <c r="F191">
        <v>981153.564787946</v>
      </c>
      <c r="G191">
        <v>434340.701720649</v>
      </c>
    </row>
    <row r="192" spans="1:7">
      <c r="A192">
        <v>190</v>
      </c>
      <c r="B192">
        <v>8531945.55821</v>
      </c>
      <c r="C192">
        <v>1453909.52118196</v>
      </c>
      <c r="D192">
        <v>2918207.0867553</v>
      </c>
      <c r="E192">
        <v>2744552.25730242</v>
      </c>
      <c r="F192">
        <v>980967.268894472</v>
      </c>
      <c r="G192">
        <v>434309.424075855</v>
      </c>
    </row>
    <row r="193" spans="1:7">
      <c r="A193">
        <v>191</v>
      </c>
      <c r="B193">
        <v>8525925.15625051</v>
      </c>
      <c r="C193">
        <v>1461002.85636705</v>
      </c>
      <c r="D193">
        <v>2915162.33564788</v>
      </c>
      <c r="E193">
        <v>2744552.25730242</v>
      </c>
      <c r="F193">
        <v>974022.135070594</v>
      </c>
      <c r="G193">
        <v>431185.571862578</v>
      </c>
    </row>
    <row r="194" spans="1:7">
      <c r="A194">
        <v>192</v>
      </c>
      <c r="B194">
        <v>8521734.34074972</v>
      </c>
      <c r="C194">
        <v>1469338.32038897</v>
      </c>
      <c r="D194">
        <v>2911708.10335646</v>
      </c>
      <c r="E194">
        <v>2744552.25730242</v>
      </c>
      <c r="F194">
        <v>967667.450274279</v>
      </c>
      <c r="G194">
        <v>428468.209427587</v>
      </c>
    </row>
    <row r="195" spans="1:7">
      <c r="A195">
        <v>193</v>
      </c>
      <c r="B195">
        <v>8522264.61516082</v>
      </c>
      <c r="C195">
        <v>1470042.70944525</v>
      </c>
      <c r="D195">
        <v>2911471.06055883</v>
      </c>
      <c r="E195">
        <v>2744552.25730242</v>
      </c>
      <c r="F195">
        <v>967656.3774612</v>
      </c>
      <c r="G195">
        <v>428542.21039313</v>
      </c>
    </row>
    <row r="196" spans="1:7">
      <c r="A196">
        <v>194</v>
      </c>
      <c r="B196">
        <v>8510758.45253947</v>
      </c>
      <c r="C196">
        <v>1484338.40262877</v>
      </c>
      <c r="D196">
        <v>2905739.16705228</v>
      </c>
      <c r="E196">
        <v>2744552.25730242</v>
      </c>
      <c r="F196">
        <v>953824.440840043</v>
      </c>
      <c r="G196">
        <v>422304.184715959</v>
      </c>
    </row>
    <row r="197" spans="1:7">
      <c r="A197">
        <v>195</v>
      </c>
      <c r="B197">
        <v>8504708.80006128</v>
      </c>
      <c r="C197">
        <v>1491825.39628948</v>
      </c>
      <c r="D197">
        <v>2901869.04379968</v>
      </c>
      <c r="E197">
        <v>2744552.25730242</v>
      </c>
      <c r="F197">
        <v>947358.075900667</v>
      </c>
      <c r="G197">
        <v>419104.026769044</v>
      </c>
    </row>
    <row r="198" spans="1:7">
      <c r="A198">
        <v>196</v>
      </c>
      <c r="B198">
        <v>8498385.85553827</v>
      </c>
      <c r="C198">
        <v>1501440.77834793</v>
      </c>
      <c r="D198">
        <v>2897670.48698292</v>
      </c>
      <c r="E198">
        <v>2744552.25730242</v>
      </c>
      <c r="F198">
        <v>939264.495422101</v>
      </c>
      <c r="G198">
        <v>415457.837482903</v>
      </c>
    </row>
    <row r="199" spans="1:7">
      <c r="A199">
        <v>197</v>
      </c>
      <c r="B199">
        <v>8495391.28528255</v>
      </c>
      <c r="C199">
        <v>1507019.52971572</v>
      </c>
      <c r="D199">
        <v>2895595.41761544</v>
      </c>
      <c r="E199">
        <v>2744552.25730242</v>
      </c>
      <c r="F199">
        <v>934752.587623733</v>
      </c>
      <c r="G199">
        <v>413471.493025243</v>
      </c>
    </row>
    <row r="200" spans="1:7">
      <c r="A200">
        <v>198</v>
      </c>
      <c r="B200">
        <v>8495759.38006392</v>
      </c>
      <c r="C200">
        <v>1506627.18045082</v>
      </c>
      <c r="D200">
        <v>2895599.44343196</v>
      </c>
      <c r="E200">
        <v>2744552.25730242</v>
      </c>
      <c r="F200">
        <v>935280.939217355</v>
      </c>
      <c r="G200">
        <v>413699.559661363</v>
      </c>
    </row>
    <row r="201" spans="1:7">
      <c r="A201">
        <v>199</v>
      </c>
      <c r="B201">
        <v>8487795.48626937</v>
      </c>
      <c r="C201">
        <v>1520082.60549822</v>
      </c>
      <c r="D201">
        <v>2890051.51137098</v>
      </c>
      <c r="E201">
        <v>2744552.25730242</v>
      </c>
      <c r="F201">
        <v>924276.923797997</v>
      </c>
      <c r="G201">
        <v>408832.188299754</v>
      </c>
    </row>
    <row r="202" spans="1:7">
      <c r="A202">
        <v>200</v>
      </c>
      <c r="B202">
        <v>8484114.98138687</v>
      </c>
      <c r="C202">
        <v>1526484.33347958</v>
      </c>
      <c r="D202">
        <v>2887264.58997127</v>
      </c>
      <c r="E202">
        <v>2744552.25730242</v>
      </c>
      <c r="F202">
        <v>919234.86200991</v>
      </c>
      <c r="G202">
        <v>406578.938623692</v>
      </c>
    </row>
    <row r="203" spans="1:7">
      <c r="A203">
        <v>201</v>
      </c>
      <c r="B203">
        <v>8484391.10036142</v>
      </c>
      <c r="C203">
        <v>1526120.08907209</v>
      </c>
      <c r="D203">
        <v>2887601.58299143</v>
      </c>
      <c r="E203">
        <v>2744552.25730242</v>
      </c>
      <c r="F203">
        <v>919474.697582525</v>
      </c>
      <c r="G203">
        <v>406642.473412956</v>
      </c>
    </row>
    <row r="204" spans="1:7">
      <c r="A204">
        <v>202</v>
      </c>
      <c r="B204">
        <v>8480526.66158295</v>
      </c>
      <c r="C204">
        <v>1530608.2677985</v>
      </c>
      <c r="D204">
        <v>2885494.30069562</v>
      </c>
      <c r="E204">
        <v>2744552.25730242</v>
      </c>
      <c r="F204">
        <v>915264.445265304</v>
      </c>
      <c r="G204">
        <v>404607.390521104</v>
      </c>
    </row>
    <row r="205" spans="1:7">
      <c r="A205">
        <v>203</v>
      </c>
      <c r="B205">
        <v>8480872.35197528</v>
      </c>
      <c r="C205">
        <v>1530766.17652289</v>
      </c>
      <c r="D205">
        <v>2885652.63123948</v>
      </c>
      <c r="E205">
        <v>2744552.25730242</v>
      </c>
      <c r="F205">
        <v>915263.768730831</v>
      </c>
      <c r="G205">
        <v>404637.518179653</v>
      </c>
    </row>
    <row r="206" spans="1:7">
      <c r="A206">
        <v>204</v>
      </c>
      <c r="B206">
        <v>8475606.79583004</v>
      </c>
      <c r="C206">
        <v>1540491.4252136</v>
      </c>
      <c r="D206">
        <v>2881742.25723012</v>
      </c>
      <c r="E206">
        <v>2744552.25730242</v>
      </c>
      <c r="F206">
        <v>907593.313371021</v>
      </c>
      <c r="G206">
        <v>401227.54271288</v>
      </c>
    </row>
    <row r="207" spans="1:7">
      <c r="A207">
        <v>205</v>
      </c>
      <c r="B207">
        <v>8469809.09518463</v>
      </c>
      <c r="C207">
        <v>1551905.89606536</v>
      </c>
      <c r="D207">
        <v>2877207.14650555</v>
      </c>
      <c r="E207">
        <v>2744552.25730242</v>
      </c>
      <c r="F207">
        <v>898821.064955349</v>
      </c>
      <c r="G207">
        <v>397322.730355949</v>
      </c>
    </row>
    <row r="208" spans="1:7">
      <c r="A208">
        <v>206</v>
      </c>
      <c r="B208">
        <v>8464265.97010573</v>
      </c>
      <c r="C208">
        <v>1563779.01275772</v>
      </c>
      <c r="D208">
        <v>2872757.20007398</v>
      </c>
      <c r="E208">
        <v>2744552.25730242</v>
      </c>
      <c r="F208">
        <v>889834.317719577</v>
      </c>
      <c r="G208">
        <v>393343.182252039</v>
      </c>
    </row>
    <row r="209" spans="1:7">
      <c r="A209">
        <v>207</v>
      </c>
      <c r="B209">
        <v>8461443.1397498</v>
      </c>
      <c r="C209">
        <v>1570019.49267241</v>
      </c>
      <c r="D209">
        <v>2870653.29695857</v>
      </c>
      <c r="E209">
        <v>2744552.25730242</v>
      </c>
      <c r="F209">
        <v>885016.13569732</v>
      </c>
      <c r="G209">
        <v>391201.957119073</v>
      </c>
    </row>
    <row r="210" spans="1:7">
      <c r="A210">
        <v>208</v>
      </c>
      <c r="B210">
        <v>8461766.98268944</v>
      </c>
      <c r="C210">
        <v>1569760.00068698</v>
      </c>
      <c r="D210">
        <v>2870928.62501918</v>
      </c>
      <c r="E210">
        <v>2744552.25730242</v>
      </c>
      <c r="F210">
        <v>885221.401412881</v>
      </c>
      <c r="G210">
        <v>391304.698267987</v>
      </c>
    </row>
    <row r="211" spans="1:7">
      <c r="A211">
        <v>209</v>
      </c>
      <c r="B211">
        <v>8456666.87055894</v>
      </c>
      <c r="C211">
        <v>1580930.22723115</v>
      </c>
      <c r="D211">
        <v>2866545.59056422</v>
      </c>
      <c r="E211">
        <v>2744552.25730242</v>
      </c>
      <c r="F211">
        <v>876999.092015091</v>
      </c>
      <c r="G211">
        <v>387639.70344607</v>
      </c>
    </row>
    <row r="212" spans="1:7">
      <c r="A212">
        <v>210</v>
      </c>
      <c r="B212">
        <v>8454653.87409212</v>
      </c>
      <c r="C212">
        <v>1586164.07127854</v>
      </c>
      <c r="D212">
        <v>2864624.72087852</v>
      </c>
      <c r="E212">
        <v>2744552.25730242</v>
      </c>
      <c r="F212">
        <v>873309.123493839</v>
      </c>
      <c r="G212">
        <v>386003.701138807</v>
      </c>
    </row>
    <row r="213" spans="1:7">
      <c r="A213">
        <v>211</v>
      </c>
      <c r="B213">
        <v>8454815.53044241</v>
      </c>
      <c r="C213">
        <v>1585544.03566468</v>
      </c>
      <c r="D213">
        <v>2864983.51287578</v>
      </c>
      <c r="E213">
        <v>2744552.25730242</v>
      </c>
      <c r="F213">
        <v>873604.884909702</v>
      </c>
      <c r="G213">
        <v>386130.839689831</v>
      </c>
    </row>
    <row r="214" spans="1:7">
      <c r="A214">
        <v>212</v>
      </c>
      <c r="B214">
        <v>8451598.34739613</v>
      </c>
      <c r="C214">
        <v>1592933.02303719</v>
      </c>
      <c r="D214">
        <v>2862227.79447291</v>
      </c>
      <c r="E214">
        <v>2744552.25730242</v>
      </c>
      <c r="F214">
        <v>868180.450206617</v>
      </c>
      <c r="G214">
        <v>383704.822376998</v>
      </c>
    </row>
    <row r="215" spans="1:7">
      <c r="A215">
        <v>213</v>
      </c>
      <c r="B215">
        <v>8450351.51460645</v>
      </c>
      <c r="C215">
        <v>1596114.82405635</v>
      </c>
      <c r="D215">
        <v>2861152.10342538</v>
      </c>
      <c r="E215">
        <v>2744552.25730242</v>
      </c>
      <c r="F215">
        <v>865855.987149372</v>
      </c>
      <c r="G215">
        <v>382676.342672934</v>
      </c>
    </row>
    <row r="216" spans="1:7">
      <c r="A216">
        <v>214</v>
      </c>
      <c r="B216">
        <v>8450416.08367893</v>
      </c>
      <c r="C216">
        <v>1595492.43446323</v>
      </c>
      <c r="D216">
        <v>2861502.39408768</v>
      </c>
      <c r="E216">
        <v>2744552.25730242</v>
      </c>
      <c r="F216">
        <v>866109.131700469</v>
      </c>
      <c r="G216">
        <v>382759.866125136</v>
      </c>
    </row>
    <row r="217" spans="1:7">
      <c r="A217">
        <v>215</v>
      </c>
      <c r="B217">
        <v>8444802.76725079</v>
      </c>
      <c r="C217">
        <v>1609850.89340288</v>
      </c>
      <c r="D217">
        <v>2856273.51693804</v>
      </c>
      <c r="E217">
        <v>2744552.25730242</v>
      </c>
      <c r="F217">
        <v>855906.210577447</v>
      </c>
      <c r="G217">
        <v>378219.889029997</v>
      </c>
    </row>
    <row r="218" spans="1:7">
      <c r="A218">
        <v>216</v>
      </c>
      <c r="B218">
        <v>8442575.72266392</v>
      </c>
      <c r="C218">
        <v>1612896.36298046</v>
      </c>
      <c r="D218">
        <v>2855196.83640006</v>
      </c>
      <c r="E218">
        <v>2744552.25730242</v>
      </c>
      <c r="F218">
        <v>853056.500483149</v>
      </c>
      <c r="G218">
        <v>376873.765497835</v>
      </c>
    </row>
    <row r="219" spans="1:7">
      <c r="A219">
        <v>217</v>
      </c>
      <c r="B219">
        <v>8442566.32244932</v>
      </c>
      <c r="C219">
        <v>1612482.3215303</v>
      </c>
      <c r="D219">
        <v>2855389.67515202</v>
      </c>
      <c r="E219">
        <v>2744552.25730242</v>
      </c>
      <c r="F219">
        <v>853214.90925653</v>
      </c>
      <c r="G219">
        <v>376927.15920805</v>
      </c>
    </row>
    <row r="220" spans="1:7">
      <c r="A220">
        <v>218</v>
      </c>
      <c r="B220">
        <v>8438943.96549072</v>
      </c>
      <c r="C220">
        <v>1621623.59144093</v>
      </c>
      <c r="D220">
        <v>2852189.60915943</v>
      </c>
      <c r="E220">
        <v>2744552.25730242</v>
      </c>
      <c r="F220">
        <v>846631.003414052</v>
      </c>
      <c r="G220">
        <v>373947.504173887</v>
      </c>
    </row>
    <row r="221" spans="1:7">
      <c r="A221">
        <v>219</v>
      </c>
      <c r="B221">
        <v>8438221.76610153</v>
      </c>
      <c r="C221">
        <v>1631798.40135002</v>
      </c>
      <c r="D221">
        <v>2848178.74451978</v>
      </c>
      <c r="E221">
        <v>2744552.25730242</v>
      </c>
      <c r="F221">
        <v>841738.719999477</v>
      </c>
      <c r="G221">
        <v>371953.642929843</v>
      </c>
    </row>
    <row r="222" spans="1:7">
      <c r="A222">
        <v>220</v>
      </c>
      <c r="B222">
        <v>8438306.8137373</v>
      </c>
      <c r="C222">
        <v>1631150.80164332</v>
      </c>
      <c r="D222">
        <v>2848524.7506805</v>
      </c>
      <c r="E222">
        <v>2744552.25730242</v>
      </c>
      <c r="F222">
        <v>841978.78783548</v>
      </c>
      <c r="G222">
        <v>372100.21627559</v>
      </c>
    </row>
    <row r="223" spans="1:7">
      <c r="A223">
        <v>221</v>
      </c>
      <c r="B223">
        <v>8436844.19957971</v>
      </c>
      <c r="C223">
        <v>1631196.84348771</v>
      </c>
      <c r="D223">
        <v>2848029.2884181</v>
      </c>
      <c r="E223">
        <v>2744552.25730242</v>
      </c>
      <c r="F223">
        <v>841495.964292397</v>
      </c>
      <c r="G223">
        <v>371569.846079082</v>
      </c>
    </row>
    <row r="224" spans="1:7">
      <c r="A224">
        <v>222</v>
      </c>
      <c r="B224">
        <v>8436960.65737212</v>
      </c>
      <c r="C224">
        <v>1632635.41953</v>
      </c>
      <c r="D224">
        <v>2847559.14525241</v>
      </c>
      <c r="E224">
        <v>2744552.25730242</v>
      </c>
      <c r="F224">
        <v>840882.068342567</v>
      </c>
      <c r="G224">
        <v>371331.76694473</v>
      </c>
    </row>
    <row r="225" spans="1:7">
      <c r="A225">
        <v>223</v>
      </c>
      <c r="B225">
        <v>8434733.1942011</v>
      </c>
      <c r="C225">
        <v>1636889.89501038</v>
      </c>
      <c r="D225">
        <v>2845991.37170208</v>
      </c>
      <c r="E225">
        <v>2744552.25730242</v>
      </c>
      <c r="F225">
        <v>837536.905092466</v>
      </c>
      <c r="G225">
        <v>369762.765093754</v>
      </c>
    </row>
    <row r="226" spans="1:7">
      <c r="A226">
        <v>224</v>
      </c>
      <c r="B226">
        <v>8434637.73297718</v>
      </c>
      <c r="C226">
        <v>1635189.97685504</v>
      </c>
      <c r="D226">
        <v>2846524.71598523</v>
      </c>
      <c r="E226">
        <v>2744552.25730242</v>
      </c>
      <c r="F226">
        <v>838317.736795846</v>
      </c>
      <c r="G226">
        <v>370053.046038642</v>
      </c>
    </row>
    <row r="227" spans="1:7">
      <c r="A227">
        <v>225</v>
      </c>
      <c r="B227">
        <v>8432857.72688273</v>
      </c>
      <c r="C227">
        <v>1637647.21875313</v>
      </c>
      <c r="D227">
        <v>2845586.03282086</v>
      </c>
      <c r="E227">
        <v>2744552.25730242</v>
      </c>
      <c r="F227">
        <v>836097.435437334</v>
      </c>
      <c r="G227">
        <v>368974.782568988</v>
      </c>
    </row>
    <row r="228" spans="1:7">
      <c r="A228">
        <v>226</v>
      </c>
      <c r="B228">
        <v>8432920.51717886</v>
      </c>
      <c r="C228">
        <v>1637254.12568169</v>
      </c>
      <c r="D228">
        <v>2845401.53421216</v>
      </c>
      <c r="E228">
        <v>2744552.25730242</v>
      </c>
      <c r="F228">
        <v>836633.921060639</v>
      </c>
      <c r="G228">
        <v>369078.678921946</v>
      </c>
    </row>
    <row r="229" spans="1:7">
      <c r="A229">
        <v>227</v>
      </c>
      <c r="B229">
        <v>8428402.47820581</v>
      </c>
      <c r="C229">
        <v>1652820.93496357</v>
      </c>
      <c r="D229">
        <v>2840181.43212783</v>
      </c>
      <c r="E229">
        <v>2744552.25730242</v>
      </c>
      <c r="F229">
        <v>826245.795762686</v>
      </c>
      <c r="G229">
        <v>364602.058049303</v>
      </c>
    </row>
    <row r="230" spans="1:7">
      <c r="A230">
        <v>228</v>
      </c>
      <c r="B230">
        <v>8426006.51845798</v>
      </c>
      <c r="C230">
        <v>1661482.22978155</v>
      </c>
      <c r="D230">
        <v>2837390.03132011</v>
      </c>
      <c r="E230">
        <v>2744552.25730242</v>
      </c>
      <c r="F230">
        <v>820527.669040897</v>
      </c>
      <c r="G230">
        <v>362054.331013008</v>
      </c>
    </row>
    <row r="231" spans="1:7">
      <c r="A231">
        <v>229</v>
      </c>
      <c r="B231">
        <v>8424822.78107493</v>
      </c>
      <c r="C231">
        <v>1664688.81883324</v>
      </c>
      <c r="D231">
        <v>2836152.71641188</v>
      </c>
      <c r="E231">
        <v>2744552.25730242</v>
      </c>
      <c r="F231">
        <v>818369.360584986</v>
      </c>
      <c r="G231">
        <v>361059.627942405</v>
      </c>
    </row>
    <row r="232" spans="1:7">
      <c r="A232">
        <v>230</v>
      </c>
      <c r="B232">
        <v>8425060.27514286</v>
      </c>
      <c r="C232">
        <v>1664436.8243715</v>
      </c>
      <c r="D232">
        <v>2836424.31697235</v>
      </c>
      <c r="E232">
        <v>2744552.25730242</v>
      </c>
      <c r="F232">
        <v>818526.137883542</v>
      </c>
      <c r="G232">
        <v>361120.738613051</v>
      </c>
    </row>
    <row r="233" spans="1:7">
      <c r="A233">
        <v>231</v>
      </c>
      <c r="B233">
        <v>8421822.79486831</v>
      </c>
      <c r="C233">
        <v>1675349.67278374</v>
      </c>
      <c r="D233">
        <v>2832775.77103204</v>
      </c>
      <c r="E233">
        <v>2744552.25730242</v>
      </c>
      <c r="F233">
        <v>811297.785910169</v>
      </c>
      <c r="G233">
        <v>357847.307839941</v>
      </c>
    </row>
    <row r="234" spans="1:7">
      <c r="A234">
        <v>232</v>
      </c>
      <c r="B234">
        <v>8420430.8476875</v>
      </c>
      <c r="C234">
        <v>1680890.75190785</v>
      </c>
      <c r="D234">
        <v>2831111.93134273</v>
      </c>
      <c r="E234">
        <v>2744552.25730242</v>
      </c>
      <c r="F234">
        <v>807662.897042848</v>
      </c>
      <c r="G234">
        <v>356213.010091661</v>
      </c>
    </row>
    <row r="235" spans="1:7">
      <c r="A235">
        <v>233</v>
      </c>
      <c r="B235">
        <v>8420667.62222038</v>
      </c>
      <c r="C235">
        <v>1680937.62412069</v>
      </c>
      <c r="D235">
        <v>2830967.1037252</v>
      </c>
      <c r="E235">
        <v>2744552.25730242</v>
      </c>
      <c r="F235">
        <v>807872.723493375</v>
      </c>
      <c r="G235">
        <v>356337.913578698</v>
      </c>
    </row>
    <row r="236" spans="1:7">
      <c r="A236">
        <v>234</v>
      </c>
      <c r="B236">
        <v>8419272.31063364</v>
      </c>
      <c r="C236">
        <v>1688653.00886877</v>
      </c>
      <c r="D236">
        <v>2828676.76309817</v>
      </c>
      <c r="E236">
        <v>2744552.25730242</v>
      </c>
      <c r="F236">
        <v>803087.467985001</v>
      </c>
      <c r="G236">
        <v>354302.81337928</v>
      </c>
    </row>
    <row r="237" spans="1:7">
      <c r="A237">
        <v>235</v>
      </c>
      <c r="B237">
        <v>8419399.21180487</v>
      </c>
      <c r="C237">
        <v>1687812.22337976</v>
      </c>
      <c r="D237">
        <v>2828805.84736864</v>
      </c>
      <c r="E237">
        <v>2744552.25730242</v>
      </c>
      <c r="F237">
        <v>803687.524226945</v>
      </c>
      <c r="G237">
        <v>354541.359527113</v>
      </c>
    </row>
    <row r="238" spans="1:7">
      <c r="A238">
        <v>236</v>
      </c>
      <c r="B238">
        <v>8417431.07485001</v>
      </c>
      <c r="C238">
        <v>1695647.48345349</v>
      </c>
      <c r="D238">
        <v>2826371.37636928</v>
      </c>
      <c r="E238">
        <v>2744552.25730242</v>
      </c>
      <c r="F238">
        <v>798607.89298485</v>
      </c>
      <c r="G238">
        <v>352252.064739973</v>
      </c>
    </row>
    <row r="239" spans="1:7">
      <c r="A239">
        <v>237</v>
      </c>
      <c r="B239">
        <v>8415337.47435068</v>
      </c>
      <c r="C239">
        <v>1704893.32585962</v>
      </c>
      <c r="D239">
        <v>2823487.72629657</v>
      </c>
      <c r="E239">
        <v>2744552.25730242</v>
      </c>
      <c r="F239">
        <v>792784.973391034</v>
      </c>
      <c r="G239">
        <v>349619.191501042</v>
      </c>
    </row>
    <row r="240" spans="1:7">
      <c r="A240">
        <v>238</v>
      </c>
      <c r="B240">
        <v>8413281.32294213</v>
      </c>
      <c r="C240">
        <v>1713962.45824023</v>
      </c>
      <c r="D240">
        <v>2820536.28193631</v>
      </c>
      <c r="E240">
        <v>2744552.25730242</v>
      </c>
      <c r="F240">
        <v>787170.257784</v>
      </c>
      <c r="G240">
        <v>347060.067679174</v>
      </c>
    </row>
    <row r="241" spans="1:7">
      <c r="A241">
        <v>239</v>
      </c>
      <c r="B241">
        <v>8412291.7630308</v>
      </c>
      <c r="C241">
        <v>1718710.44283946</v>
      </c>
      <c r="D241">
        <v>2818833.93350294</v>
      </c>
      <c r="E241">
        <v>2744552.25730242</v>
      </c>
      <c r="F241">
        <v>784394.379732196</v>
      </c>
      <c r="G241">
        <v>345800.749653786</v>
      </c>
    </row>
    <row r="242" spans="1:7">
      <c r="A242">
        <v>240</v>
      </c>
      <c r="B242">
        <v>8412430.95419382</v>
      </c>
      <c r="C242">
        <v>1718236.28647592</v>
      </c>
      <c r="D242">
        <v>2818867.67287912</v>
      </c>
      <c r="E242">
        <v>2744552.25730242</v>
      </c>
      <c r="F242">
        <v>784802.078335879</v>
      </c>
      <c r="G242">
        <v>345972.659200486</v>
      </c>
    </row>
    <row r="243" spans="1:7">
      <c r="A243">
        <v>241</v>
      </c>
      <c r="B243">
        <v>8410594.23831026</v>
      </c>
      <c r="C243">
        <v>1727296.26564425</v>
      </c>
      <c r="D243">
        <v>2816186.22087755</v>
      </c>
      <c r="E243">
        <v>2744552.25730242</v>
      </c>
      <c r="F243">
        <v>779143.475916887</v>
      </c>
      <c r="G243">
        <v>343416.018569158</v>
      </c>
    </row>
    <row r="244" spans="1:7">
      <c r="A244">
        <v>242</v>
      </c>
      <c r="B244">
        <v>8409894.62645101</v>
      </c>
      <c r="C244">
        <v>1730389.42389999</v>
      </c>
      <c r="D244">
        <v>2815202.37404773</v>
      </c>
      <c r="E244">
        <v>2744552.25730242</v>
      </c>
      <c r="F244">
        <v>777216.626966546</v>
      </c>
      <c r="G244">
        <v>342533.944234332</v>
      </c>
    </row>
    <row r="245" spans="1:7">
      <c r="A245">
        <v>243</v>
      </c>
      <c r="B245">
        <v>8410016.62720239</v>
      </c>
      <c r="C245">
        <v>1730651.31796621</v>
      </c>
      <c r="D245">
        <v>2815017.71112508</v>
      </c>
      <c r="E245">
        <v>2744552.25730242</v>
      </c>
      <c r="F245">
        <v>777241.529487832</v>
      </c>
      <c r="G245">
        <v>342553.811320857</v>
      </c>
    </row>
    <row r="246" spans="1:7">
      <c r="A246">
        <v>244</v>
      </c>
      <c r="B246">
        <v>8408922.658125</v>
      </c>
      <c r="C246">
        <v>1736511.14870766</v>
      </c>
      <c r="D246">
        <v>2813243.79398451</v>
      </c>
      <c r="E246">
        <v>2744552.25730242</v>
      </c>
      <c r="F246">
        <v>773675.808561762</v>
      </c>
      <c r="G246">
        <v>340939.649568653</v>
      </c>
    </row>
    <row r="247" spans="1:7">
      <c r="A247">
        <v>245</v>
      </c>
      <c r="B247">
        <v>8409157.23121889</v>
      </c>
      <c r="C247">
        <v>1736967.18587085</v>
      </c>
      <c r="D247">
        <v>2813035.31742602</v>
      </c>
      <c r="E247">
        <v>2744552.25730242</v>
      </c>
      <c r="F247">
        <v>773650.324564397</v>
      </c>
      <c r="G247">
        <v>340952.146055201</v>
      </c>
    </row>
    <row r="248" spans="1:7">
      <c r="A248">
        <v>246</v>
      </c>
      <c r="B248">
        <v>8408458.5018257</v>
      </c>
      <c r="C248">
        <v>1738536.61570155</v>
      </c>
      <c r="D248">
        <v>2812544.67010165</v>
      </c>
      <c r="E248">
        <v>2744552.25730242</v>
      </c>
      <c r="F248">
        <v>772449.995999671</v>
      </c>
      <c r="G248">
        <v>340374.96272041</v>
      </c>
    </row>
    <row r="249" spans="1:7">
      <c r="A249">
        <v>247</v>
      </c>
      <c r="B249">
        <v>8408470.36924377</v>
      </c>
      <c r="C249">
        <v>1737330.40267869</v>
      </c>
      <c r="D249">
        <v>2812945.95488501</v>
      </c>
      <c r="E249">
        <v>2744552.25730242</v>
      </c>
      <c r="F249">
        <v>773033.094654102</v>
      </c>
      <c r="G249">
        <v>340608.65972355</v>
      </c>
    </row>
    <row r="250" spans="1:7">
      <c r="A250">
        <v>248</v>
      </c>
      <c r="B250">
        <v>8406701.06080108</v>
      </c>
      <c r="C250">
        <v>1751621.14949648</v>
      </c>
      <c r="D250">
        <v>2808427.88922592</v>
      </c>
      <c r="E250">
        <v>2744552.25730242</v>
      </c>
      <c r="F250">
        <v>765044.148156926</v>
      </c>
      <c r="G250">
        <v>337055.61661934</v>
      </c>
    </row>
    <row r="251" spans="1:7">
      <c r="A251">
        <v>249</v>
      </c>
      <c r="B251">
        <v>8406669.90336699</v>
      </c>
      <c r="C251">
        <v>1762780.38443346</v>
      </c>
      <c r="D251">
        <v>2804711.74450687</v>
      </c>
      <c r="E251">
        <v>2744552.25730242</v>
      </c>
      <c r="F251">
        <v>759801.090872111</v>
      </c>
      <c r="G251">
        <v>334824.42625213</v>
      </c>
    </row>
    <row r="252" spans="1:7">
      <c r="A252">
        <v>250</v>
      </c>
      <c r="B252">
        <v>8406655.22976885</v>
      </c>
      <c r="C252">
        <v>1762324.76443106</v>
      </c>
      <c r="D252">
        <v>2804883.52832069</v>
      </c>
      <c r="E252">
        <v>2744552.25730242</v>
      </c>
      <c r="F252">
        <v>759997.029804644</v>
      </c>
      <c r="G252">
        <v>334897.649910043</v>
      </c>
    </row>
    <row r="253" spans="1:7">
      <c r="A253">
        <v>251</v>
      </c>
      <c r="B253">
        <v>8405387.98874167</v>
      </c>
      <c r="C253">
        <v>1762893.96610015</v>
      </c>
      <c r="D253">
        <v>2804994.98950133</v>
      </c>
      <c r="E253">
        <v>2744552.25730242</v>
      </c>
      <c r="F253">
        <v>758725.440874227</v>
      </c>
      <c r="G253">
        <v>334221.334963541</v>
      </c>
    </row>
    <row r="254" spans="1:7">
      <c r="A254">
        <v>252</v>
      </c>
      <c r="B254">
        <v>8405393.22957099</v>
      </c>
      <c r="C254">
        <v>1763630.68593204</v>
      </c>
      <c r="D254">
        <v>2805443.82387643</v>
      </c>
      <c r="E254">
        <v>2744552.25730242</v>
      </c>
      <c r="F254">
        <v>757857.518065292</v>
      </c>
      <c r="G254">
        <v>333908.944394802</v>
      </c>
    </row>
    <row r="255" spans="1:7">
      <c r="A255">
        <v>253</v>
      </c>
      <c r="B255">
        <v>8405476.77371646</v>
      </c>
      <c r="C255">
        <v>1762940.94366048</v>
      </c>
      <c r="D255">
        <v>2804891.68272649</v>
      </c>
      <c r="E255">
        <v>2744552.25730242</v>
      </c>
      <c r="F255">
        <v>758855.830884174</v>
      </c>
      <c r="G255">
        <v>334236.059142894</v>
      </c>
    </row>
    <row r="256" spans="1:7">
      <c r="A256">
        <v>254</v>
      </c>
      <c r="B256">
        <v>8404915.68320237</v>
      </c>
      <c r="C256">
        <v>1760888.53152276</v>
      </c>
      <c r="D256">
        <v>2805598.45732889</v>
      </c>
      <c r="E256">
        <v>2744552.25730242</v>
      </c>
      <c r="F256">
        <v>759405.485196738</v>
      </c>
      <c r="G256">
        <v>334470.951851562</v>
      </c>
    </row>
    <row r="257" spans="1:7">
      <c r="A257">
        <v>255</v>
      </c>
      <c r="B257">
        <v>8404877.46380867</v>
      </c>
      <c r="C257">
        <v>1759523.25542567</v>
      </c>
      <c r="D257">
        <v>2806023.1060929</v>
      </c>
      <c r="E257">
        <v>2744552.25730242</v>
      </c>
      <c r="F257">
        <v>760033.889876295</v>
      </c>
      <c r="G257">
        <v>334744.955111385</v>
      </c>
    </row>
    <row r="258" spans="1:7">
      <c r="A258">
        <v>256</v>
      </c>
      <c r="B258">
        <v>8404959.59251213</v>
      </c>
      <c r="C258">
        <v>1767035.78094358</v>
      </c>
      <c r="D258">
        <v>2804076.54827655</v>
      </c>
      <c r="E258">
        <v>2744552.25730242</v>
      </c>
      <c r="F258">
        <v>756095.047261734</v>
      </c>
      <c r="G258">
        <v>333199.958727849</v>
      </c>
    </row>
    <row r="259" spans="1:7">
      <c r="A259">
        <v>257</v>
      </c>
      <c r="B259">
        <v>8404862.06652878</v>
      </c>
      <c r="C259">
        <v>1759836.21698381</v>
      </c>
      <c r="D259">
        <v>2805867.20115439</v>
      </c>
      <c r="E259">
        <v>2744552.25730242</v>
      </c>
      <c r="F259">
        <v>759920.477002721</v>
      </c>
      <c r="G259">
        <v>334685.914085438</v>
      </c>
    </row>
    <row r="260" spans="1:7">
      <c r="A260">
        <v>258</v>
      </c>
      <c r="B260">
        <v>8404341.86642155</v>
      </c>
      <c r="C260">
        <v>1768360.67951361</v>
      </c>
      <c r="D260">
        <v>2803645.10897297</v>
      </c>
      <c r="E260">
        <v>2744552.25730242</v>
      </c>
      <c r="F260">
        <v>755138.768871477</v>
      </c>
      <c r="G260">
        <v>332645.05176107</v>
      </c>
    </row>
    <row r="261" spans="1:7">
      <c r="A261">
        <v>259</v>
      </c>
      <c r="B261">
        <v>8404397.67142289</v>
      </c>
      <c r="C261">
        <v>1768559.39121408</v>
      </c>
      <c r="D261">
        <v>2803636.87854985</v>
      </c>
      <c r="E261">
        <v>2744552.25730242</v>
      </c>
      <c r="F261">
        <v>755074.69632943</v>
      </c>
      <c r="G261">
        <v>332574.44802711</v>
      </c>
    </row>
    <row r="262" spans="1:7">
      <c r="A262">
        <v>260</v>
      </c>
      <c r="B262">
        <v>8403032.71917294</v>
      </c>
      <c r="C262">
        <v>1775126.0980483</v>
      </c>
      <c r="D262">
        <v>2801602.91860339</v>
      </c>
      <c r="E262">
        <v>2744552.25730242</v>
      </c>
      <c r="F262">
        <v>751120.120951346</v>
      </c>
      <c r="G262">
        <v>330631.324267487</v>
      </c>
    </row>
    <row r="263" spans="1:7">
      <c r="A263">
        <v>261</v>
      </c>
      <c r="B263">
        <v>8402988.10466178</v>
      </c>
      <c r="C263">
        <v>1778404.56031433</v>
      </c>
      <c r="D263">
        <v>2800674.85174806</v>
      </c>
      <c r="E263">
        <v>2744552.25730242</v>
      </c>
      <c r="F263">
        <v>749483.448795629</v>
      </c>
      <c r="G263">
        <v>329872.986501339</v>
      </c>
    </row>
    <row r="264" spans="1:7">
      <c r="A264">
        <v>262</v>
      </c>
      <c r="B264">
        <v>8403116.14810241</v>
      </c>
      <c r="C264">
        <v>1778049.42366447</v>
      </c>
      <c r="D264">
        <v>2800689.85254831</v>
      </c>
      <c r="E264">
        <v>2744552.25730242</v>
      </c>
      <c r="F264">
        <v>749805.106942086</v>
      </c>
      <c r="G264">
        <v>330019.507645124</v>
      </c>
    </row>
    <row r="265" spans="1:7">
      <c r="A265">
        <v>263</v>
      </c>
      <c r="B265">
        <v>8402651.70190183</v>
      </c>
      <c r="C265">
        <v>1782059.32449622</v>
      </c>
      <c r="D265">
        <v>2799857.06391548</v>
      </c>
      <c r="E265">
        <v>2744552.25730242</v>
      </c>
      <c r="F265">
        <v>747300.30972933</v>
      </c>
      <c r="G265">
        <v>328882.74645838</v>
      </c>
    </row>
    <row r="266" spans="1:7">
      <c r="A266">
        <v>264</v>
      </c>
      <c r="B266">
        <v>8402825.89745439</v>
      </c>
      <c r="C266">
        <v>1781153.22212119</v>
      </c>
      <c r="D266">
        <v>2800264.56643858</v>
      </c>
      <c r="E266">
        <v>2744552.25730242</v>
      </c>
      <c r="F266">
        <v>747786.727693316</v>
      </c>
      <c r="G266">
        <v>329069.123898889</v>
      </c>
    </row>
    <row r="267" spans="1:7">
      <c r="A267">
        <v>265</v>
      </c>
      <c r="B267">
        <v>8401729.63084564</v>
      </c>
      <c r="C267">
        <v>1788437.62253844</v>
      </c>
      <c r="D267">
        <v>2797756.81759849</v>
      </c>
      <c r="E267">
        <v>2744552.25730242</v>
      </c>
      <c r="F267">
        <v>743735.067742066</v>
      </c>
      <c r="G267">
        <v>327247.865664225</v>
      </c>
    </row>
    <row r="268" spans="1:7">
      <c r="A268">
        <v>266</v>
      </c>
      <c r="B268">
        <v>8401363.781844</v>
      </c>
      <c r="C268">
        <v>1787574.61214595</v>
      </c>
      <c r="D268">
        <v>2797986.96548529</v>
      </c>
      <c r="E268">
        <v>2744552.25730242</v>
      </c>
      <c r="F268">
        <v>744030.977858966</v>
      </c>
      <c r="G268">
        <v>327218.969051383</v>
      </c>
    </row>
    <row r="269" spans="1:7">
      <c r="A269">
        <v>267</v>
      </c>
      <c r="B269">
        <v>8401542.6341748</v>
      </c>
      <c r="C269">
        <v>1787928.06888004</v>
      </c>
      <c r="D269">
        <v>2798017.31651645</v>
      </c>
      <c r="E269">
        <v>2744552.25730242</v>
      </c>
      <c r="F269">
        <v>743871.214325511</v>
      </c>
      <c r="G269">
        <v>327173.777150383</v>
      </c>
    </row>
    <row r="270" spans="1:7">
      <c r="A270">
        <v>268</v>
      </c>
      <c r="B270">
        <v>8400900.1419648</v>
      </c>
      <c r="C270">
        <v>1791744.16977935</v>
      </c>
      <c r="D270">
        <v>2796762.91738674</v>
      </c>
      <c r="E270">
        <v>2744552.25730242</v>
      </c>
      <c r="F270">
        <v>741702.351879281</v>
      </c>
      <c r="G270">
        <v>326138.445617015</v>
      </c>
    </row>
    <row r="271" spans="1:7">
      <c r="A271">
        <v>269</v>
      </c>
      <c r="B271">
        <v>8400906.52290028</v>
      </c>
      <c r="C271">
        <v>1791740.93899273</v>
      </c>
      <c r="D271">
        <v>2796718.80345704</v>
      </c>
      <c r="E271">
        <v>2744552.25730242</v>
      </c>
      <c r="F271">
        <v>741744.22240759</v>
      </c>
      <c r="G271">
        <v>326150.300740491</v>
      </c>
    </row>
    <row r="272" spans="1:7">
      <c r="A272">
        <v>270</v>
      </c>
      <c r="B272">
        <v>8400146.0439148</v>
      </c>
      <c r="C272">
        <v>1797888.91153331</v>
      </c>
      <c r="D272">
        <v>2794935.38977948</v>
      </c>
      <c r="E272">
        <v>2744552.25730242</v>
      </c>
      <c r="F272">
        <v>738254.155214035</v>
      </c>
      <c r="G272">
        <v>324515.330085548</v>
      </c>
    </row>
    <row r="273" spans="1:7">
      <c r="A273">
        <v>271</v>
      </c>
      <c r="B273">
        <v>8399949.20825045</v>
      </c>
      <c r="C273">
        <v>1800260.83657881</v>
      </c>
      <c r="D273">
        <v>2794437.51493411</v>
      </c>
      <c r="E273">
        <v>2744552.25730242</v>
      </c>
      <c r="F273">
        <v>736851.496590215</v>
      </c>
      <c r="G273">
        <v>323847.102844896</v>
      </c>
    </row>
    <row r="274" spans="1:7">
      <c r="A274">
        <v>272</v>
      </c>
      <c r="B274">
        <v>8399901.5304899</v>
      </c>
      <c r="C274">
        <v>1800489.4040527</v>
      </c>
      <c r="D274">
        <v>2794267.58522291</v>
      </c>
      <c r="E274">
        <v>2744552.25730242</v>
      </c>
      <c r="F274">
        <v>736784.504512719</v>
      </c>
      <c r="G274">
        <v>323807.779399151</v>
      </c>
    </row>
    <row r="275" spans="1:7">
      <c r="A275">
        <v>273</v>
      </c>
      <c r="B275">
        <v>8399459.09337529</v>
      </c>
      <c r="C275">
        <v>1804758.73133571</v>
      </c>
      <c r="D275">
        <v>2792966.93895832</v>
      </c>
      <c r="E275">
        <v>2744552.25730242</v>
      </c>
      <c r="F275">
        <v>734474.697075872</v>
      </c>
      <c r="G275">
        <v>322706.468702967</v>
      </c>
    </row>
    <row r="276" spans="1:7">
      <c r="A276">
        <v>274</v>
      </c>
      <c r="B276">
        <v>8399359.64679661</v>
      </c>
      <c r="C276">
        <v>1807102.85627706</v>
      </c>
      <c r="D276">
        <v>2792313.428548</v>
      </c>
      <c r="E276">
        <v>2744552.25730242</v>
      </c>
      <c r="F276">
        <v>733256.533688889</v>
      </c>
      <c r="G276">
        <v>322134.570980243</v>
      </c>
    </row>
    <row r="277" spans="1:7">
      <c r="A277">
        <v>275</v>
      </c>
      <c r="B277">
        <v>8399376.12215817</v>
      </c>
      <c r="C277">
        <v>1808105.43101147</v>
      </c>
      <c r="D277">
        <v>2791923.62313886</v>
      </c>
      <c r="E277">
        <v>2744552.25730242</v>
      </c>
      <c r="F277">
        <v>732838.671229382</v>
      </c>
      <c r="G277">
        <v>321956.139476039</v>
      </c>
    </row>
    <row r="278" spans="1:7">
      <c r="A278">
        <v>276</v>
      </c>
      <c r="B278">
        <v>8399233.07922135</v>
      </c>
      <c r="C278">
        <v>1809100.38085603</v>
      </c>
      <c r="D278">
        <v>2791800.97894556</v>
      </c>
      <c r="E278">
        <v>2744552.25730242</v>
      </c>
      <c r="F278">
        <v>732182.962554866</v>
      </c>
      <c r="G278">
        <v>321596.499562474</v>
      </c>
    </row>
    <row r="279" spans="1:7">
      <c r="A279">
        <v>277</v>
      </c>
      <c r="B279">
        <v>8399302.50619113</v>
      </c>
      <c r="C279">
        <v>1810146.95324719</v>
      </c>
      <c r="D279">
        <v>2791429.11755214</v>
      </c>
      <c r="E279">
        <v>2744552.25730242</v>
      </c>
      <c r="F279">
        <v>731755.862452977</v>
      </c>
      <c r="G279">
        <v>321418.315636414</v>
      </c>
    </row>
    <row r="280" spans="1:7">
      <c r="A280">
        <v>278</v>
      </c>
      <c r="B280">
        <v>8399044.12050703</v>
      </c>
      <c r="C280">
        <v>1813410.92255529</v>
      </c>
      <c r="D280">
        <v>2790474.65003648</v>
      </c>
      <c r="E280">
        <v>2744552.25730242</v>
      </c>
      <c r="F280">
        <v>729986.015131135</v>
      </c>
      <c r="G280">
        <v>320620.275481708</v>
      </c>
    </row>
    <row r="281" spans="1:7">
      <c r="A281">
        <v>279</v>
      </c>
      <c r="B281">
        <v>8399174.52274203</v>
      </c>
      <c r="C281">
        <v>1814526.79753191</v>
      </c>
      <c r="D281">
        <v>2790135.13376982</v>
      </c>
      <c r="E281">
        <v>2744552.25730242</v>
      </c>
      <c r="F281">
        <v>729520.362550686</v>
      </c>
      <c r="G281">
        <v>320439.971587186</v>
      </c>
    </row>
    <row r="282" spans="1:7">
      <c r="A282">
        <v>280</v>
      </c>
      <c r="B282">
        <v>8398772.59233755</v>
      </c>
      <c r="C282">
        <v>1814086.58824843</v>
      </c>
      <c r="D282">
        <v>2790540.09977902</v>
      </c>
      <c r="E282">
        <v>2744552.25730242</v>
      </c>
      <c r="F282">
        <v>729399.51509973</v>
      </c>
      <c r="G282">
        <v>320194.131907943</v>
      </c>
    </row>
    <row r="283" spans="1:7">
      <c r="A283">
        <v>281</v>
      </c>
      <c r="B283">
        <v>8398859.38550333</v>
      </c>
      <c r="C283">
        <v>1817306.54584387</v>
      </c>
      <c r="D283">
        <v>2789562.99817704</v>
      </c>
      <c r="E283">
        <v>2744552.25730242</v>
      </c>
      <c r="F283">
        <v>727940.251682256</v>
      </c>
      <c r="G283">
        <v>319497.332497752</v>
      </c>
    </row>
    <row r="284" spans="1:7">
      <c r="A284">
        <v>282</v>
      </c>
      <c r="B284">
        <v>8398914.48611011</v>
      </c>
      <c r="C284">
        <v>1819652.52718055</v>
      </c>
      <c r="D284">
        <v>2788702.71309243</v>
      </c>
      <c r="E284">
        <v>2744552.25730242</v>
      </c>
      <c r="F284">
        <v>726880.524963032</v>
      </c>
      <c r="G284">
        <v>319126.463571683</v>
      </c>
    </row>
    <row r="285" spans="1:7">
      <c r="A285">
        <v>283</v>
      </c>
      <c r="B285">
        <v>8398768.70690012</v>
      </c>
      <c r="C285">
        <v>1821301.28465496</v>
      </c>
      <c r="D285">
        <v>2788257.9670934</v>
      </c>
      <c r="E285">
        <v>2744552.25730242</v>
      </c>
      <c r="F285">
        <v>726018.395675189</v>
      </c>
      <c r="G285">
        <v>318638.802174154</v>
      </c>
    </row>
    <row r="286" spans="1:7">
      <c r="A286">
        <v>284</v>
      </c>
      <c r="B286">
        <v>8398905.57170838</v>
      </c>
      <c r="C286">
        <v>1820926.43458111</v>
      </c>
      <c r="D286">
        <v>2788066.52239985</v>
      </c>
      <c r="E286">
        <v>2744552.25730242</v>
      </c>
      <c r="F286">
        <v>726535.071278761</v>
      </c>
      <c r="G286">
        <v>318825.286146239</v>
      </c>
    </row>
    <row r="287" spans="1:7">
      <c r="A287">
        <v>285</v>
      </c>
      <c r="B287">
        <v>8399207.68582599</v>
      </c>
      <c r="C287">
        <v>1823104.69368269</v>
      </c>
      <c r="D287">
        <v>2787904.7644658</v>
      </c>
      <c r="E287">
        <v>2744552.25730242</v>
      </c>
      <c r="F287">
        <v>725214.646625653</v>
      </c>
      <c r="G287">
        <v>318431.323749427</v>
      </c>
    </row>
    <row r="288" spans="1:7">
      <c r="A288">
        <v>286</v>
      </c>
      <c r="B288">
        <v>8398742.82219965</v>
      </c>
      <c r="C288">
        <v>1820992.66017651</v>
      </c>
      <c r="D288">
        <v>2788265.25794135</v>
      </c>
      <c r="E288">
        <v>2744552.25730242</v>
      </c>
      <c r="F288">
        <v>726237.498623951</v>
      </c>
      <c r="G288">
        <v>318695.148155414</v>
      </c>
    </row>
    <row r="289" spans="1:7">
      <c r="A289">
        <v>287</v>
      </c>
      <c r="B289">
        <v>8399005.88009073</v>
      </c>
      <c r="C289">
        <v>1826121.75476898</v>
      </c>
      <c r="D289">
        <v>2786823.16407305</v>
      </c>
      <c r="E289">
        <v>2744552.25730242</v>
      </c>
      <c r="F289">
        <v>723902.860372854</v>
      </c>
      <c r="G289">
        <v>317605.843573426</v>
      </c>
    </row>
    <row r="290" spans="1:7">
      <c r="A290">
        <v>288</v>
      </c>
      <c r="B290">
        <v>8398813.96007439</v>
      </c>
      <c r="C290">
        <v>1816885.73683613</v>
      </c>
      <c r="D290">
        <v>2789312.24565967</v>
      </c>
      <c r="E290">
        <v>2744552.25730242</v>
      </c>
      <c r="F290">
        <v>728475.84372158</v>
      </c>
      <c r="G290">
        <v>319587.876554591</v>
      </c>
    </row>
    <row r="291" spans="1:7">
      <c r="A291">
        <v>289</v>
      </c>
      <c r="B291">
        <v>8398909.44457001</v>
      </c>
      <c r="C291">
        <v>1821263.32035542</v>
      </c>
      <c r="D291">
        <v>2788083.62677435</v>
      </c>
      <c r="E291">
        <v>2744552.25730242</v>
      </c>
      <c r="F291">
        <v>726299.587940374</v>
      </c>
      <c r="G291">
        <v>318710.652197446</v>
      </c>
    </row>
    <row r="292" spans="1:7">
      <c r="A292">
        <v>290</v>
      </c>
      <c r="B292">
        <v>8398708.114503</v>
      </c>
      <c r="C292">
        <v>1819144.12143039</v>
      </c>
      <c r="D292">
        <v>2788800.13924058</v>
      </c>
      <c r="E292">
        <v>2744552.25730242</v>
      </c>
      <c r="F292">
        <v>727127.222466922</v>
      </c>
      <c r="G292">
        <v>319084.374062687</v>
      </c>
    </row>
    <row r="293" spans="1:7">
      <c r="A293">
        <v>291</v>
      </c>
      <c r="B293">
        <v>8398779.13208555</v>
      </c>
      <c r="C293">
        <v>1814165.86265648</v>
      </c>
      <c r="D293">
        <v>2790118.04214944</v>
      </c>
      <c r="E293">
        <v>2744552.25730242</v>
      </c>
      <c r="F293">
        <v>729789.398280174</v>
      </c>
      <c r="G293">
        <v>320153.571697032</v>
      </c>
    </row>
    <row r="294" spans="1:7">
      <c r="A294">
        <v>292</v>
      </c>
      <c r="B294">
        <v>8398746.65284044</v>
      </c>
      <c r="C294">
        <v>1820679.2088223</v>
      </c>
      <c r="D294">
        <v>2788375.78006706</v>
      </c>
      <c r="E294">
        <v>2744552.25730242</v>
      </c>
      <c r="F294">
        <v>726387.674073715</v>
      </c>
      <c r="G294">
        <v>318751.732574941</v>
      </c>
    </row>
    <row r="295" spans="1:7">
      <c r="A295">
        <v>293</v>
      </c>
      <c r="B295">
        <v>8398650.21704743</v>
      </c>
      <c r="C295">
        <v>1819518.70457524</v>
      </c>
      <c r="D295">
        <v>2788896.99146114</v>
      </c>
      <c r="E295">
        <v>2744552.25730242</v>
      </c>
      <c r="F295">
        <v>726769.595152228</v>
      </c>
      <c r="G295">
        <v>318912.668556402</v>
      </c>
    </row>
    <row r="296" spans="1:7">
      <c r="A296">
        <v>294</v>
      </c>
      <c r="B296">
        <v>8398779.18238679</v>
      </c>
      <c r="C296">
        <v>1819255.30039211</v>
      </c>
      <c r="D296">
        <v>2789168.1943112</v>
      </c>
      <c r="E296">
        <v>2744552.25730242</v>
      </c>
      <c r="F296">
        <v>726872.437585814</v>
      </c>
      <c r="G296">
        <v>318930.992795248</v>
      </c>
    </row>
    <row r="297" spans="1:7">
      <c r="A297">
        <v>295</v>
      </c>
      <c r="B297">
        <v>8398483.00822477</v>
      </c>
      <c r="C297">
        <v>1819740.94668414</v>
      </c>
      <c r="D297">
        <v>2788966.07674888</v>
      </c>
      <c r="E297">
        <v>2744552.25730242</v>
      </c>
      <c r="F297">
        <v>726508.334886959</v>
      </c>
      <c r="G297">
        <v>318715.39260237</v>
      </c>
    </row>
    <row r="298" spans="1:7">
      <c r="A298">
        <v>296</v>
      </c>
      <c r="B298">
        <v>8398451.67246403</v>
      </c>
      <c r="C298">
        <v>1819103.96138101</v>
      </c>
      <c r="D298">
        <v>2788985.74782164</v>
      </c>
      <c r="E298">
        <v>2744552.25730242</v>
      </c>
      <c r="F298">
        <v>726913.296249804</v>
      </c>
      <c r="G298">
        <v>318896.409709161</v>
      </c>
    </row>
    <row r="299" spans="1:7">
      <c r="A299">
        <v>297</v>
      </c>
      <c r="B299">
        <v>8398541.52386848</v>
      </c>
      <c r="C299">
        <v>1816239.65679351</v>
      </c>
      <c r="D299">
        <v>2790137.24770264</v>
      </c>
      <c r="E299">
        <v>2744552.25730242</v>
      </c>
      <c r="F299">
        <v>728241.454792901</v>
      </c>
      <c r="G299">
        <v>319370.907277019</v>
      </c>
    </row>
    <row r="300" spans="1:7">
      <c r="A300">
        <v>298</v>
      </c>
      <c r="B300">
        <v>8398512.61639317</v>
      </c>
      <c r="C300">
        <v>1819152.4823057</v>
      </c>
      <c r="D300">
        <v>2788878.78231177</v>
      </c>
      <c r="E300">
        <v>2744552.25730242</v>
      </c>
      <c r="F300">
        <v>726973.455164377</v>
      </c>
      <c r="G300">
        <v>318955.639308911</v>
      </c>
    </row>
    <row r="301" spans="1:7">
      <c r="A301">
        <v>299</v>
      </c>
      <c r="B301">
        <v>8398407.58707747</v>
      </c>
      <c r="C301">
        <v>1822600.76705656</v>
      </c>
      <c r="D301">
        <v>2788253.51041658</v>
      </c>
      <c r="E301">
        <v>2744552.25730242</v>
      </c>
      <c r="F301">
        <v>724925.338927</v>
      </c>
      <c r="G301">
        <v>318075.713374917</v>
      </c>
    </row>
    <row r="302" spans="1:7">
      <c r="A302">
        <v>300</v>
      </c>
      <c r="B302">
        <v>8398589.58559787</v>
      </c>
      <c r="C302">
        <v>1822546.78832305</v>
      </c>
      <c r="D302">
        <v>2788346.11811137</v>
      </c>
      <c r="E302">
        <v>2744552.25730242</v>
      </c>
      <c r="F302">
        <v>725022.692074731</v>
      </c>
      <c r="G302">
        <v>318121.729786308</v>
      </c>
    </row>
    <row r="303" spans="1:7">
      <c r="A303">
        <v>301</v>
      </c>
      <c r="B303">
        <v>8398563.15191763</v>
      </c>
      <c r="C303">
        <v>1820491.79133811</v>
      </c>
      <c r="D303">
        <v>2788950.76836285</v>
      </c>
      <c r="E303">
        <v>2744552.25730242</v>
      </c>
      <c r="F303">
        <v>726037.612375541</v>
      </c>
      <c r="G303">
        <v>318530.722538714</v>
      </c>
    </row>
    <row r="304" spans="1:7">
      <c r="A304">
        <v>302</v>
      </c>
      <c r="B304">
        <v>8398526.53447198</v>
      </c>
      <c r="C304">
        <v>1822982.11221467</v>
      </c>
      <c r="D304">
        <v>2788256.1045228</v>
      </c>
      <c r="E304">
        <v>2744552.25730242</v>
      </c>
      <c r="F304">
        <v>724749.481921324</v>
      </c>
      <c r="G304">
        <v>317986.578510765</v>
      </c>
    </row>
    <row r="305" spans="1:7">
      <c r="A305">
        <v>303</v>
      </c>
      <c r="B305">
        <v>8398774.52218859</v>
      </c>
      <c r="C305">
        <v>1818415.92122268</v>
      </c>
      <c r="D305">
        <v>2789673.91885177</v>
      </c>
      <c r="E305">
        <v>2744552.25730242</v>
      </c>
      <c r="F305">
        <v>727131.45962206</v>
      </c>
      <c r="G305">
        <v>319000.965189657</v>
      </c>
    </row>
    <row r="306" spans="1:7">
      <c r="A306">
        <v>304</v>
      </c>
      <c r="B306">
        <v>8398516.13709341</v>
      </c>
      <c r="C306">
        <v>1822532.83819204</v>
      </c>
      <c r="D306">
        <v>2788195.39817806</v>
      </c>
      <c r="E306">
        <v>2744552.25730242</v>
      </c>
      <c r="F306">
        <v>725089.790708094</v>
      </c>
      <c r="G306">
        <v>318145.852712799</v>
      </c>
    </row>
    <row r="307" spans="1:7">
      <c r="A307">
        <v>305</v>
      </c>
      <c r="B307">
        <v>8398707.57311241</v>
      </c>
      <c r="C307">
        <v>1821769.42131932</v>
      </c>
      <c r="D307">
        <v>2788723.05962179</v>
      </c>
      <c r="E307">
        <v>2744552.25730242</v>
      </c>
      <c r="F307">
        <v>725391.529950083</v>
      </c>
      <c r="G307">
        <v>318271.304918798</v>
      </c>
    </row>
    <row r="308" spans="1:7">
      <c r="A308">
        <v>306</v>
      </c>
      <c r="B308">
        <v>8398538.6905207</v>
      </c>
      <c r="C308">
        <v>1821401.90871924</v>
      </c>
      <c r="D308">
        <v>2788717.75897301</v>
      </c>
      <c r="E308">
        <v>2744552.25730242</v>
      </c>
      <c r="F308">
        <v>725528.636937753</v>
      </c>
      <c r="G308">
        <v>318338.128588283</v>
      </c>
    </row>
    <row r="309" spans="1:7">
      <c r="A309">
        <v>307</v>
      </c>
      <c r="B309">
        <v>8398562.06604651</v>
      </c>
      <c r="C309">
        <v>1819252.30434661</v>
      </c>
      <c r="D309">
        <v>2789314.68716976</v>
      </c>
      <c r="E309">
        <v>2744552.25730242</v>
      </c>
      <c r="F309">
        <v>726612.440993362</v>
      </c>
      <c r="G309">
        <v>318830.376234367</v>
      </c>
    </row>
    <row r="310" spans="1:7">
      <c r="A310">
        <v>308</v>
      </c>
      <c r="B310">
        <v>8398488.98130521</v>
      </c>
      <c r="C310">
        <v>1821157.90142914</v>
      </c>
      <c r="D310">
        <v>2788706.98532399</v>
      </c>
      <c r="E310">
        <v>2744552.25730242</v>
      </c>
      <c r="F310">
        <v>725658.302404718</v>
      </c>
      <c r="G310">
        <v>318413.534844948</v>
      </c>
    </row>
    <row r="311" spans="1:7">
      <c r="A311">
        <v>309</v>
      </c>
      <c r="B311">
        <v>8398489.70139307</v>
      </c>
      <c r="C311">
        <v>1823352.98096303</v>
      </c>
      <c r="D311">
        <v>2787934.08806147</v>
      </c>
      <c r="E311">
        <v>2744552.25730242</v>
      </c>
      <c r="F311">
        <v>724663.887923132</v>
      </c>
      <c r="G311">
        <v>317986.48714302</v>
      </c>
    </row>
    <row r="312" spans="1:7">
      <c r="A312">
        <v>310</v>
      </c>
      <c r="B312">
        <v>8398429.5485898</v>
      </c>
      <c r="C312">
        <v>1820201.01142277</v>
      </c>
      <c r="D312">
        <v>2788995.11014488</v>
      </c>
      <c r="E312">
        <v>2744552.25730242</v>
      </c>
      <c r="F312">
        <v>726099.573917833</v>
      </c>
      <c r="G312">
        <v>318581.595801888</v>
      </c>
    </row>
    <row r="313" spans="1:7">
      <c r="A313">
        <v>311</v>
      </c>
      <c r="B313">
        <v>8398486.30157159</v>
      </c>
      <c r="C313">
        <v>1822712.35927544</v>
      </c>
      <c r="D313">
        <v>2788293.05346786</v>
      </c>
      <c r="E313">
        <v>2744552.25730242</v>
      </c>
      <c r="F313">
        <v>724882.413058887</v>
      </c>
      <c r="G313">
        <v>318046.218466985</v>
      </c>
    </row>
    <row r="314" spans="1:7">
      <c r="A314">
        <v>312</v>
      </c>
      <c r="B314">
        <v>8398501.11080101</v>
      </c>
      <c r="C314">
        <v>1820985.69790815</v>
      </c>
      <c r="D314">
        <v>2788712.27102318</v>
      </c>
      <c r="E314">
        <v>2744552.25730242</v>
      </c>
      <c r="F314">
        <v>725758.307987972</v>
      </c>
      <c r="G314">
        <v>318492.576579288</v>
      </c>
    </row>
    <row r="315" spans="1:7">
      <c r="A315">
        <v>313</v>
      </c>
      <c r="B315">
        <v>8398633.84606184</v>
      </c>
      <c r="C315">
        <v>1823835.98605195</v>
      </c>
      <c r="D315">
        <v>2787680.69423538</v>
      </c>
      <c r="E315">
        <v>2744552.25730242</v>
      </c>
      <c r="F315">
        <v>724550.093136549</v>
      </c>
      <c r="G315">
        <v>318014.81533555</v>
      </c>
    </row>
    <row r="316" spans="1:7">
      <c r="A316">
        <v>314</v>
      </c>
      <c r="B316">
        <v>8398430.29165621</v>
      </c>
      <c r="C316">
        <v>1818132.41079442</v>
      </c>
      <c r="D316">
        <v>2789797.4052538</v>
      </c>
      <c r="E316">
        <v>2744552.25730242</v>
      </c>
      <c r="F316">
        <v>726961.441226863</v>
      </c>
      <c r="G316">
        <v>318986.777078708</v>
      </c>
    </row>
    <row r="317" spans="1:7">
      <c r="A317">
        <v>315</v>
      </c>
      <c r="B317">
        <v>8398509.43809332</v>
      </c>
      <c r="C317">
        <v>1831656.09285923</v>
      </c>
      <c r="D317">
        <v>2785550.71302806</v>
      </c>
      <c r="E317">
        <v>2744552.25730242</v>
      </c>
      <c r="F317">
        <v>720486.625345097</v>
      </c>
      <c r="G317">
        <v>316263.749558509</v>
      </c>
    </row>
    <row r="318" spans="1:7">
      <c r="A318">
        <v>316</v>
      </c>
      <c r="B318">
        <v>8398478.03383535</v>
      </c>
      <c r="C318">
        <v>1826244.18925559</v>
      </c>
      <c r="D318">
        <v>2787108.7282495</v>
      </c>
      <c r="E318">
        <v>2744552.25730242</v>
      </c>
      <c r="F318">
        <v>723259.793520835</v>
      </c>
      <c r="G318">
        <v>317313.065507006</v>
      </c>
    </row>
    <row r="319" spans="1:7">
      <c r="A319">
        <v>317</v>
      </c>
      <c r="B319">
        <v>8398584.54452452</v>
      </c>
      <c r="C319">
        <v>1828114.7427524</v>
      </c>
      <c r="D319">
        <v>2786728.72336365</v>
      </c>
      <c r="E319">
        <v>2744552.25730242</v>
      </c>
      <c r="F319">
        <v>722330.771414659</v>
      </c>
      <c r="G319">
        <v>316858.049691392</v>
      </c>
    </row>
    <row r="320" spans="1:7">
      <c r="A320">
        <v>318</v>
      </c>
      <c r="B320">
        <v>8398537.23535747</v>
      </c>
      <c r="C320">
        <v>1824910.50005485</v>
      </c>
      <c r="D320">
        <v>2787648.51572861</v>
      </c>
      <c r="E320">
        <v>2744552.25730242</v>
      </c>
      <c r="F320">
        <v>723804.270263248</v>
      </c>
      <c r="G320">
        <v>317621.69200835</v>
      </c>
    </row>
    <row r="321" spans="1:7">
      <c r="A321">
        <v>319</v>
      </c>
      <c r="B321">
        <v>8398343.69397824</v>
      </c>
      <c r="C321">
        <v>1820465.41593905</v>
      </c>
      <c r="D321">
        <v>2788690.9859545</v>
      </c>
      <c r="E321">
        <v>2744552.25730242</v>
      </c>
      <c r="F321">
        <v>726107.480985785</v>
      </c>
      <c r="G321">
        <v>318527.553796488</v>
      </c>
    </row>
    <row r="322" spans="1:7">
      <c r="A322">
        <v>320</v>
      </c>
      <c r="B322">
        <v>8398409.49764032</v>
      </c>
      <c r="C322">
        <v>1823937.38081264</v>
      </c>
      <c r="D322">
        <v>2787682.8380379</v>
      </c>
      <c r="E322">
        <v>2744552.25730242</v>
      </c>
      <c r="F322">
        <v>724404.827876927</v>
      </c>
      <c r="G322">
        <v>317832.193610443</v>
      </c>
    </row>
    <row r="323" spans="1:7">
      <c r="A323">
        <v>321</v>
      </c>
      <c r="B323">
        <v>8398540.30910806</v>
      </c>
      <c r="C323">
        <v>1815855.36975217</v>
      </c>
      <c r="D323">
        <v>2789373.52128053</v>
      </c>
      <c r="E323">
        <v>2744552.25730242</v>
      </c>
      <c r="F323">
        <v>729098.926036544</v>
      </c>
      <c r="G323">
        <v>319660.234736403</v>
      </c>
    </row>
    <row r="324" spans="1:7">
      <c r="A324">
        <v>322</v>
      </c>
      <c r="B324">
        <v>8398305.56799835</v>
      </c>
      <c r="C324">
        <v>1821065.39165746</v>
      </c>
      <c r="D324">
        <v>2788450.70782793</v>
      </c>
      <c r="E324">
        <v>2744552.25730242</v>
      </c>
      <c r="F324">
        <v>725853.938747339</v>
      </c>
      <c r="G324">
        <v>318383.2724632</v>
      </c>
    </row>
    <row r="325" spans="1:7">
      <c r="A325">
        <v>323</v>
      </c>
      <c r="B325">
        <v>8398440.98770075</v>
      </c>
      <c r="C325">
        <v>1823955.64701642</v>
      </c>
      <c r="D325">
        <v>2787767.0516471</v>
      </c>
      <c r="E325">
        <v>2744552.25730242</v>
      </c>
      <c r="F325">
        <v>724402.933215274</v>
      </c>
      <c r="G325">
        <v>317763.098519537</v>
      </c>
    </row>
    <row r="326" spans="1:7">
      <c r="A326">
        <v>324</v>
      </c>
      <c r="B326">
        <v>8398390.47678722</v>
      </c>
      <c r="C326">
        <v>1822413.05634357</v>
      </c>
      <c r="D326">
        <v>2788159.20934544</v>
      </c>
      <c r="E326">
        <v>2744552.25730242</v>
      </c>
      <c r="F326">
        <v>725183.940611242</v>
      </c>
      <c r="G326">
        <v>318082.013184552</v>
      </c>
    </row>
    <row r="327" spans="1:7">
      <c r="A327">
        <v>325</v>
      </c>
      <c r="B327">
        <v>8398434.23282856</v>
      </c>
      <c r="C327">
        <v>1823564.60091328</v>
      </c>
      <c r="D327">
        <v>2787600.17213612</v>
      </c>
      <c r="E327">
        <v>2744552.25730242</v>
      </c>
      <c r="F327">
        <v>724795.290581792</v>
      </c>
      <c r="G327">
        <v>317921.911894942</v>
      </c>
    </row>
    <row r="328" spans="1:7">
      <c r="A328">
        <v>326</v>
      </c>
      <c r="B328">
        <v>8398365.02855043</v>
      </c>
      <c r="C328">
        <v>1821179.87791407</v>
      </c>
      <c r="D328">
        <v>2788582.78672102</v>
      </c>
      <c r="E328">
        <v>2744552.25730242</v>
      </c>
      <c r="F328">
        <v>725748.376819994</v>
      </c>
      <c r="G328">
        <v>318301.729792942</v>
      </c>
    </row>
    <row r="329" spans="1:7">
      <c r="A329">
        <v>327</v>
      </c>
      <c r="B329">
        <v>8398621.54482397</v>
      </c>
      <c r="C329">
        <v>1816404.70140283</v>
      </c>
      <c r="D329">
        <v>2790000.6610963</v>
      </c>
      <c r="E329">
        <v>2744552.25730242</v>
      </c>
      <c r="F329">
        <v>728235.491660919</v>
      </c>
      <c r="G329">
        <v>319428.433361504</v>
      </c>
    </row>
    <row r="330" spans="1:7">
      <c r="A330">
        <v>328</v>
      </c>
      <c r="B330">
        <v>8398261.24997074</v>
      </c>
      <c r="C330">
        <v>1820564.81873864</v>
      </c>
      <c r="D330">
        <v>2788516.02279151</v>
      </c>
      <c r="E330">
        <v>2744552.25730242</v>
      </c>
      <c r="F330">
        <v>726096.235663045</v>
      </c>
      <c r="G330">
        <v>318531.915475135</v>
      </c>
    </row>
    <row r="331" spans="1:7">
      <c r="A331">
        <v>329</v>
      </c>
      <c r="B331">
        <v>8398254.58893196</v>
      </c>
      <c r="C331">
        <v>1819985.17677698</v>
      </c>
      <c r="D331">
        <v>2788773.67508313</v>
      </c>
      <c r="E331">
        <v>2744552.25730242</v>
      </c>
      <c r="F331">
        <v>726337.916878544</v>
      </c>
      <c r="G331">
        <v>318605.562890885</v>
      </c>
    </row>
    <row r="332" spans="1:7">
      <c r="A332">
        <v>330</v>
      </c>
      <c r="B332">
        <v>8398197.4009249</v>
      </c>
      <c r="C332">
        <v>1818854.53301897</v>
      </c>
      <c r="D332">
        <v>2789099.74416684</v>
      </c>
      <c r="E332">
        <v>2744552.25730242</v>
      </c>
      <c r="F332">
        <v>726858.152521889</v>
      </c>
      <c r="G332">
        <v>318832.713914786</v>
      </c>
    </row>
    <row r="333" spans="1:7">
      <c r="A333">
        <v>331</v>
      </c>
      <c r="B333">
        <v>8398240.92398237</v>
      </c>
      <c r="C333">
        <v>1818349.63168864</v>
      </c>
      <c r="D333">
        <v>2789176.68446925</v>
      </c>
      <c r="E333">
        <v>2744552.25730242</v>
      </c>
      <c r="F333">
        <v>727187.489334568</v>
      </c>
      <c r="G333">
        <v>318974.861187503</v>
      </c>
    </row>
    <row r="334" spans="1:7">
      <c r="A334">
        <v>332</v>
      </c>
      <c r="B334">
        <v>8398215.87173547</v>
      </c>
      <c r="C334">
        <v>1816609.77649153</v>
      </c>
      <c r="D334">
        <v>2789854.27972901</v>
      </c>
      <c r="E334">
        <v>2744552.25730242</v>
      </c>
      <c r="F334">
        <v>727920.446682308</v>
      </c>
      <c r="G334">
        <v>319279.111530197</v>
      </c>
    </row>
    <row r="335" spans="1:7">
      <c r="A335">
        <v>333</v>
      </c>
      <c r="B335">
        <v>8398215.54124981</v>
      </c>
      <c r="C335">
        <v>1818519.77605901</v>
      </c>
      <c r="D335">
        <v>2789277.2743842</v>
      </c>
      <c r="E335">
        <v>2744552.25730242</v>
      </c>
      <c r="F335">
        <v>726995.973315107</v>
      </c>
      <c r="G335">
        <v>318870.260189075</v>
      </c>
    </row>
    <row r="336" spans="1:7">
      <c r="A336">
        <v>334</v>
      </c>
      <c r="B336">
        <v>8398228.52187769</v>
      </c>
      <c r="C336">
        <v>1818420.81703294</v>
      </c>
      <c r="D336">
        <v>2789211.3031619</v>
      </c>
      <c r="E336">
        <v>2744552.25730242</v>
      </c>
      <c r="F336">
        <v>727084.645955238</v>
      </c>
      <c r="G336">
        <v>318959.498425199</v>
      </c>
    </row>
    <row r="337" spans="1:7">
      <c r="A337">
        <v>335</v>
      </c>
      <c r="B337">
        <v>8398248.31484881</v>
      </c>
      <c r="C337">
        <v>1819999.60820265</v>
      </c>
      <c r="D337">
        <v>2788767.78373624</v>
      </c>
      <c r="E337">
        <v>2744552.25730242</v>
      </c>
      <c r="F337">
        <v>726333.84333622</v>
      </c>
      <c r="G337">
        <v>318594.822271279</v>
      </c>
    </row>
    <row r="338" spans="1:7">
      <c r="A338">
        <v>336</v>
      </c>
      <c r="B338">
        <v>8398185.1556699</v>
      </c>
      <c r="C338">
        <v>1819970.0208995</v>
      </c>
      <c r="D338">
        <v>2788800.00382646</v>
      </c>
      <c r="E338">
        <v>2744552.25730242</v>
      </c>
      <c r="F338">
        <v>726313.032406449</v>
      </c>
      <c r="G338">
        <v>318549.84123507</v>
      </c>
    </row>
    <row r="339" spans="1:7">
      <c r="A339">
        <v>337</v>
      </c>
      <c r="B339">
        <v>8398231.14564957</v>
      </c>
      <c r="C339">
        <v>1817706.79502494</v>
      </c>
      <c r="D339">
        <v>2789495.32789647</v>
      </c>
      <c r="E339">
        <v>2744552.25730242</v>
      </c>
      <c r="F339">
        <v>727455.420915363</v>
      </c>
      <c r="G339">
        <v>319021.344510374</v>
      </c>
    </row>
    <row r="340" spans="1:7">
      <c r="A340">
        <v>338</v>
      </c>
      <c r="B340">
        <v>8398139.57400863</v>
      </c>
      <c r="C340">
        <v>1820845.75689722</v>
      </c>
      <c r="D340">
        <v>2788527.75055662</v>
      </c>
      <c r="E340">
        <v>2744552.25730242</v>
      </c>
      <c r="F340">
        <v>725833.093162418</v>
      </c>
      <c r="G340">
        <v>318380.716089952</v>
      </c>
    </row>
    <row r="341" spans="1:7">
      <c r="A341">
        <v>339</v>
      </c>
      <c r="B341">
        <v>8398186.89720631</v>
      </c>
      <c r="C341">
        <v>1820576.12637215</v>
      </c>
      <c r="D341">
        <v>2788651.16982003</v>
      </c>
      <c r="E341">
        <v>2744552.25730242</v>
      </c>
      <c r="F341">
        <v>725970.09516347</v>
      </c>
      <c r="G341">
        <v>318437.248548237</v>
      </c>
    </row>
    <row r="342" spans="1:7">
      <c r="A342">
        <v>340</v>
      </c>
      <c r="B342">
        <v>8398250.54689493</v>
      </c>
      <c r="C342">
        <v>1822243.3689956</v>
      </c>
      <c r="D342">
        <v>2788289.83218706</v>
      </c>
      <c r="E342">
        <v>2744552.25730242</v>
      </c>
      <c r="F342">
        <v>725081.940037698</v>
      </c>
      <c r="G342">
        <v>318083.148372154</v>
      </c>
    </row>
    <row r="343" spans="1:7">
      <c r="A343">
        <v>341</v>
      </c>
      <c r="B343">
        <v>8398183.32019372</v>
      </c>
      <c r="C343">
        <v>1820693.98694344</v>
      </c>
      <c r="D343">
        <v>2788570.44477776</v>
      </c>
      <c r="E343">
        <v>2744552.25730242</v>
      </c>
      <c r="F343">
        <v>725935.849282987</v>
      </c>
      <c r="G343">
        <v>318430.78188711</v>
      </c>
    </row>
    <row r="344" spans="1:7">
      <c r="A344">
        <v>342</v>
      </c>
      <c r="B344">
        <v>8398178.64851323</v>
      </c>
      <c r="C344">
        <v>1820711.23026006</v>
      </c>
      <c r="D344">
        <v>2788565.72651478</v>
      </c>
      <c r="E344">
        <v>2744552.25730242</v>
      </c>
      <c r="F344">
        <v>725925.175745072</v>
      </c>
      <c r="G344">
        <v>318424.258690897</v>
      </c>
    </row>
    <row r="345" spans="1:7">
      <c r="A345">
        <v>343</v>
      </c>
      <c r="B345">
        <v>8398155.26418733</v>
      </c>
      <c r="C345">
        <v>1819593.33775344</v>
      </c>
      <c r="D345">
        <v>2788912.32734918</v>
      </c>
      <c r="E345">
        <v>2744552.25730242</v>
      </c>
      <c r="F345">
        <v>726457.43887581</v>
      </c>
      <c r="G345">
        <v>318639.902906487</v>
      </c>
    </row>
    <row r="346" spans="1:7">
      <c r="A346">
        <v>344</v>
      </c>
      <c r="B346">
        <v>8398221.5386927</v>
      </c>
      <c r="C346">
        <v>1822188.02133539</v>
      </c>
      <c r="D346">
        <v>2788197.1096398</v>
      </c>
      <c r="E346">
        <v>2744552.25730242</v>
      </c>
      <c r="F346">
        <v>725170.300898234</v>
      </c>
      <c r="G346">
        <v>318113.84951686</v>
      </c>
    </row>
    <row r="347" spans="1:7">
      <c r="A347">
        <v>345</v>
      </c>
      <c r="B347">
        <v>8398157.51079825</v>
      </c>
      <c r="C347">
        <v>1820917.6626087</v>
      </c>
      <c r="D347">
        <v>2788577.17559267</v>
      </c>
      <c r="E347">
        <v>2744552.25730242</v>
      </c>
      <c r="F347">
        <v>725763.188125612</v>
      </c>
      <c r="G347">
        <v>318347.227168854</v>
      </c>
    </row>
    <row r="348" spans="1:7">
      <c r="A348">
        <v>346</v>
      </c>
      <c r="B348">
        <v>8398183.51129184</v>
      </c>
      <c r="C348">
        <v>1822163.75274492</v>
      </c>
      <c r="D348">
        <v>2788112.70319375</v>
      </c>
      <c r="E348">
        <v>2744552.25730242</v>
      </c>
      <c r="F348">
        <v>725244.03099288</v>
      </c>
      <c r="G348">
        <v>318110.767057861</v>
      </c>
    </row>
    <row r="349" spans="1:7">
      <c r="A349">
        <v>347</v>
      </c>
      <c r="B349">
        <v>8398156.7052435</v>
      </c>
      <c r="C349">
        <v>1820814.19597007</v>
      </c>
      <c r="D349">
        <v>2788527.32783188</v>
      </c>
      <c r="E349">
        <v>2744552.25730242</v>
      </c>
      <c r="F349">
        <v>725861.054424566</v>
      </c>
      <c r="G349">
        <v>318401.869714558</v>
      </c>
    </row>
    <row r="350" spans="1:7">
      <c r="A350">
        <v>348</v>
      </c>
      <c r="B350">
        <v>8398205.35966632</v>
      </c>
      <c r="C350">
        <v>1819997.38021027</v>
      </c>
      <c r="D350">
        <v>2788712.4575126</v>
      </c>
      <c r="E350">
        <v>2744552.25730242</v>
      </c>
      <c r="F350">
        <v>726299.710275006</v>
      </c>
      <c r="G350">
        <v>318643.554366035</v>
      </c>
    </row>
    <row r="351" spans="1:7">
      <c r="A351">
        <v>349</v>
      </c>
      <c r="B351">
        <v>8398161.01214575</v>
      </c>
      <c r="C351">
        <v>1822384.68929641</v>
      </c>
      <c r="D351">
        <v>2787975.50383418</v>
      </c>
      <c r="E351">
        <v>2744552.25730242</v>
      </c>
      <c r="F351">
        <v>725173.568727122</v>
      </c>
      <c r="G351">
        <v>318074.992985631</v>
      </c>
    </row>
    <row r="352" spans="1:7">
      <c r="A352">
        <v>350</v>
      </c>
      <c r="B352">
        <v>8398186.33008587</v>
      </c>
      <c r="C352">
        <v>1825646.6052361</v>
      </c>
      <c r="D352">
        <v>2787016.58125556</v>
      </c>
      <c r="E352">
        <v>2744552.25730242</v>
      </c>
      <c r="F352">
        <v>723588.73003499</v>
      </c>
      <c r="G352">
        <v>317382.156256809</v>
      </c>
    </row>
    <row r="353" spans="1:7">
      <c r="A353">
        <v>351</v>
      </c>
      <c r="B353">
        <v>8398135.32277075</v>
      </c>
      <c r="C353">
        <v>1821171.39886483</v>
      </c>
      <c r="D353">
        <v>2788539.19136121</v>
      </c>
      <c r="E353">
        <v>2744552.25730242</v>
      </c>
      <c r="F353">
        <v>725577.582852727</v>
      </c>
      <c r="G353">
        <v>318294.892389563</v>
      </c>
    </row>
    <row r="354" spans="1:7">
      <c r="A354">
        <v>352</v>
      </c>
      <c r="B354">
        <v>8398096.49487249</v>
      </c>
      <c r="C354">
        <v>1818323.79399324</v>
      </c>
      <c r="D354">
        <v>2789063.86718618</v>
      </c>
      <c r="E354">
        <v>2744552.25730242</v>
      </c>
      <c r="F354">
        <v>727208.725437067</v>
      </c>
      <c r="G354">
        <v>318947.850953594</v>
      </c>
    </row>
    <row r="355" spans="1:7">
      <c r="A355">
        <v>353</v>
      </c>
      <c r="B355">
        <v>8398146.87217984</v>
      </c>
      <c r="C355">
        <v>1817434.08524391</v>
      </c>
      <c r="D355">
        <v>2789315.56649684</v>
      </c>
      <c r="E355">
        <v>2744552.25730242</v>
      </c>
      <c r="F355">
        <v>727690.883761022</v>
      </c>
      <c r="G355">
        <v>319154.079375642</v>
      </c>
    </row>
    <row r="356" spans="1:7">
      <c r="A356">
        <v>354</v>
      </c>
      <c r="B356">
        <v>8398079.46491983</v>
      </c>
      <c r="C356">
        <v>1816609.68020838</v>
      </c>
      <c r="D356">
        <v>2789624.62775229</v>
      </c>
      <c r="E356">
        <v>2744552.25730242</v>
      </c>
      <c r="F356">
        <v>727986.828400234</v>
      </c>
      <c r="G356">
        <v>319306.071256503</v>
      </c>
    </row>
    <row r="357" spans="1:7">
      <c r="A357">
        <v>355</v>
      </c>
      <c r="B357">
        <v>8398089.88283842</v>
      </c>
      <c r="C357">
        <v>1815833.33255884</v>
      </c>
      <c r="D357">
        <v>2789832.23338631</v>
      </c>
      <c r="E357">
        <v>2744552.25730242</v>
      </c>
      <c r="F357">
        <v>728403.931807417</v>
      </c>
      <c r="G357">
        <v>319468.127783435</v>
      </c>
    </row>
    <row r="358" spans="1:7">
      <c r="A358">
        <v>356</v>
      </c>
      <c r="B358">
        <v>8398092.00331104</v>
      </c>
      <c r="C358">
        <v>1819575.49458089</v>
      </c>
      <c r="D358">
        <v>2788681.42235214</v>
      </c>
      <c r="E358">
        <v>2744552.25730242</v>
      </c>
      <c r="F358">
        <v>726558.546055343</v>
      </c>
      <c r="G358">
        <v>318724.283020252</v>
      </c>
    </row>
    <row r="359" spans="1:7">
      <c r="A359">
        <v>357</v>
      </c>
      <c r="B359">
        <v>8398110.69164974</v>
      </c>
      <c r="C359">
        <v>1816949.37391813</v>
      </c>
      <c r="D359">
        <v>2789489.42744649</v>
      </c>
      <c r="E359">
        <v>2744552.25730242</v>
      </c>
      <c r="F359">
        <v>727858.126675894</v>
      </c>
      <c r="G359">
        <v>319261.506306807</v>
      </c>
    </row>
    <row r="360" spans="1:7">
      <c r="A360">
        <v>358</v>
      </c>
      <c r="B360">
        <v>8398096.75369196</v>
      </c>
      <c r="C360">
        <v>1817374.68541226</v>
      </c>
      <c r="D360">
        <v>2789548.35071044</v>
      </c>
      <c r="E360">
        <v>2744552.25730242</v>
      </c>
      <c r="F360">
        <v>727533.726036005</v>
      </c>
      <c r="G360">
        <v>319087.73423083</v>
      </c>
    </row>
    <row r="361" spans="1:7">
      <c r="A361">
        <v>359</v>
      </c>
      <c r="B361">
        <v>8398104.40391337</v>
      </c>
      <c r="C361">
        <v>1816214.30836485</v>
      </c>
      <c r="D361">
        <v>2789741.46364753</v>
      </c>
      <c r="E361">
        <v>2744552.25730242</v>
      </c>
      <c r="F361">
        <v>728179.383033877</v>
      </c>
      <c r="G361">
        <v>319416.991564703</v>
      </c>
    </row>
    <row r="362" spans="1:7">
      <c r="A362">
        <v>360</v>
      </c>
      <c r="B362">
        <v>8398085.12855338</v>
      </c>
      <c r="C362">
        <v>1816417.28801018</v>
      </c>
      <c r="D362">
        <v>2789772.00154621</v>
      </c>
      <c r="E362">
        <v>2744552.25730242</v>
      </c>
      <c r="F362">
        <v>728029.169283058</v>
      </c>
      <c r="G362">
        <v>319314.412411522</v>
      </c>
    </row>
    <row r="363" spans="1:7">
      <c r="A363">
        <v>361</v>
      </c>
      <c r="B363">
        <v>8398117.38426874</v>
      </c>
      <c r="C363">
        <v>1815997.38068937</v>
      </c>
      <c r="D363">
        <v>2789893.66609863</v>
      </c>
      <c r="E363">
        <v>2744552.25730242</v>
      </c>
      <c r="F363">
        <v>728271.482831512</v>
      </c>
      <c r="G363">
        <v>319402.597346815</v>
      </c>
    </row>
    <row r="364" spans="1:7">
      <c r="A364">
        <v>362</v>
      </c>
      <c r="B364">
        <v>8398103.50339177</v>
      </c>
      <c r="C364">
        <v>1816454.40913562</v>
      </c>
      <c r="D364">
        <v>2789584.05309646</v>
      </c>
      <c r="E364">
        <v>2744552.25730242</v>
      </c>
      <c r="F364">
        <v>728110.402152534</v>
      </c>
      <c r="G364">
        <v>319402.381704738</v>
      </c>
    </row>
    <row r="365" spans="1:7">
      <c r="A365">
        <v>363</v>
      </c>
      <c r="B365">
        <v>8398113.77119156</v>
      </c>
      <c r="C365">
        <v>1817886.32953376</v>
      </c>
      <c r="D365">
        <v>2789222.10263702</v>
      </c>
      <c r="E365">
        <v>2744552.25730242</v>
      </c>
      <c r="F365">
        <v>727397.035088278</v>
      </c>
      <c r="G365">
        <v>319056.046630076</v>
      </c>
    </row>
    <row r="366" spans="1:7">
      <c r="A366">
        <v>364</v>
      </c>
      <c r="B366">
        <v>8398070.35083967</v>
      </c>
      <c r="C366">
        <v>1816461.87679331</v>
      </c>
      <c r="D366">
        <v>2789682.88748233</v>
      </c>
      <c r="E366">
        <v>2744552.25730242</v>
      </c>
      <c r="F366">
        <v>728047.695214142</v>
      </c>
      <c r="G366">
        <v>319325.634047473</v>
      </c>
    </row>
    <row r="367" spans="1:7">
      <c r="A367">
        <v>365</v>
      </c>
      <c r="B367">
        <v>8398090.05688307</v>
      </c>
      <c r="C367">
        <v>1817589.77320665</v>
      </c>
      <c r="D367">
        <v>2789410.15203229</v>
      </c>
      <c r="E367">
        <v>2744552.25730242</v>
      </c>
      <c r="F367">
        <v>727469.979800581</v>
      </c>
      <c r="G367">
        <v>319067.894541129</v>
      </c>
    </row>
    <row r="368" spans="1:7">
      <c r="A368">
        <v>366</v>
      </c>
      <c r="B368">
        <v>8398094.08728606</v>
      </c>
      <c r="C368">
        <v>1817498.27035711</v>
      </c>
      <c r="D368">
        <v>2789230.56403123</v>
      </c>
      <c r="E368">
        <v>2744552.25730242</v>
      </c>
      <c r="F368">
        <v>727666.066316178</v>
      </c>
      <c r="G368">
        <v>319146.929279131</v>
      </c>
    </row>
    <row r="369" spans="1:7">
      <c r="A369">
        <v>367</v>
      </c>
      <c r="B369">
        <v>8398108.65314488</v>
      </c>
      <c r="C369">
        <v>1816886.05158612</v>
      </c>
      <c r="D369">
        <v>2789601.22346509</v>
      </c>
      <c r="E369">
        <v>2744552.25730242</v>
      </c>
      <c r="F369">
        <v>727856.127077893</v>
      </c>
      <c r="G369">
        <v>319212.993713362</v>
      </c>
    </row>
    <row r="370" spans="1:7">
      <c r="A370">
        <v>368</v>
      </c>
      <c r="B370">
        <v>8398089.46173755</v>
      </c>
      <c r="C370">
        <v>1815430.53050083</v>
      </c>
      <c r="D370">
        <v>2790106.56234618</v>
      </c>
      <c r="E370">
        <v>2744552.25730242</v>
      </c>
      <c r="F370">
        <v>728501.836578011</v>
      </c>
      <c r="G370">
        <v>319498.275010106</v>
      </c>
    </row>
    <row r="371" spans="1:7">
      <c r="A371">
        <v>369</v>
      </c>
      <c r="B371">
        <v>8398092.52249296</v>
      </c>
      <c r="C371">
        <v>1814296.39869152</v>
      </c>
      <c r="D371">
        <v>2790290.98836959</v>
      </c>
      <c r="E371">
        <v>2744552.25730242</v>
      </c>
      <c r="F371">
        <v>729167.232576544</v>
      </c>
      <c r="G371">
        <v>319785.645552891</v>
      </c>
    </row>
    <row r="372" spans="1:7">
      <c r="A372">
        <v>370</v>
      </c>
      <c r="B372">
        <v>8398100.00130005</v>
      </c>
      <c r="C372">
        <v>1814514.09894457</v>
      </c>
      <c r="D372">
        <v>2790350.84082229</v>
      </c>
      <c r="E372">
        <v>2744552.25730242</v>
      </c>
      <c r="F372">
        <v>728954.581354211</v>
      </c>
      <c r="G372">
        <v>319728.222876556</v>
      </c>
    </row>
    <row r="373" spans="1:7">
      <c r="A373">
        <v>371</v>
      </c>
      <c r="B373">
        <v>8398083.52384016</v>
      </c>
      <c r="C373">
        <v>1817205.10113436</v>
      </c>
      <c r="D373">
        <v>2789509.30454419</v>
      </c>
      <c r="E373">
        <v>2744552.25730242</v>
      </c>
      <c r="F373">
        <v>727671.16535579</v>
      </c>
      <c r="G373">
        <v>319145.695503397</v>
      </c>
    </row>
    <row r="374" spans="1:7">
      <c r="A374">
        <v>372</v>
      </c>
      <c r="B374">
        <v>8398104.84149064</v>
      </c>
      <c r="C374">
        <v>1816420.36259498</v>
      </c>
      <c r="D374">
        <v>2789650.3054395</v>
      </c>
      <c r="E374">
        <v>2744552.25730242</v>
      </c>
      <c r="F374">
        <v>728077.748897183</v>
      </c>
      <c r="G374">
        <v>319404.167256557</v>
      </c>
    </row>
    <row r="375" spans="1:7">
      <c r="A375">
        <v>373</v>
      </c>
      <c r="B375">
        <v>8398078.09679579</v>
      </c>
      <c r="C375">
        <v>1818302.29007936</v>
      </c>
      <c r="D375">
        <v>2789104.89587029</v>
      </c>
      <c r="E375">
        <v>2744552.25730242</v>
      </c>
      <c r="F375">
        <v>727168.152004917</v>
      </c>
      <c r="G375">
        <v>318950.501538801</v>
      </c>
    </row>
    <row r="376" spans="1:7">
      <c r="A376">
        <v>374</v>
      </c>
      <c r="B376">
        <v>8398071.34457191</v>
      </c>
      <c r="C376">
        <v>1819297.31082153</v>
      </c>
      <c r="D376">
        <v>2788742.64246074</v>
      </c>
      <c r="E376">
        <v>2744552.25730242</v>
      </c>
      <c r="F376">
        <v>726752.596652826</v>
      </c>
      <c r="G376">
        <v>318726.53733439</v>
      </c>
    </row>
    <row r="377" spans="1:7">
      <c r="A377">
        <v>375</v>
      </c>
      <c r="B377">
        <v>8398096.56977587</v>
      </c>
      <c r="C377">
        <v>1816944.94988456</v>
      </c>
      <c r="D377">
        <v>2789538.34491151</v>
      </c>
      <c r="E377">
        <v>2744552.25730242</v>
      </c>
      <c r="F377">
        <v>727834.745133031</v>
      </c>
      <c r="G377">
        <v>319226.272544353</v>
      </c>
    </row>
    <row r="378" spans="1:7">
      <c r="A378">
        <v>376</v>
      </c>
      <c r="B378">
        <v>8398064.64057957</v>
      </c>
      <c r="C378">
        <v>1816880.70924442</v>
      </c>
      <c r="D378">
        <v>2789504.30548793</v>
      </c>
      <c r="E378">
        <v>2744552.25730242</v>
      </c>
      <c r="F378">
        <v>727876.654539705</v>
      </c>
      <c r="G378">
        <v>319250.714005095</v>
      </c>
    </row>
    <row r="379" spans="1:7">
      <c r="A379">
        <v>377</v>
      </c>
      <c r="B379">
        <v>8398075.35390304</v>
      </c>
      <c r="C379">
        <v>1816809.18002846</v>
      </c>
      <c r="D379">
        <v>2789559.26921481</v>
      </c>
      <c r="E379">
        <v>2744552.25730242</v>
      </c>
      <c r="F379">
        <v>727899.622265468</v>
      </c>
      <c r="G379">
        <v>319255.025091887</v>
      </c>
    </row>
    <row r="380" spans="1:7">
      <c r="A380">
        <v>378</v>
      </c>
      <c r="B380">
        <v>8398163.0238898</v>
      </c>
      <c r="C380">
        <v>1815663.02520805</v>
      </c>
      <c r="D380">
        <v>2789865.24101339</v>
      </c>
      <c r="E380">
        <v>2744552.25730242</v>
      </c>
      <c r="F380">
        <v>728531.84659016</v>
      </c>
      <c r="G380">
        <v>319550.653775777</v>
      </c>
    </row>
    <row r="381" spans="1:7">
      <c r="A381">
        <v>379</v>
      </c>
      <c r="B381">
        <v>8398081.33638418</v>
      </c>
      <c r="C381">
        <v>1817813.10414034</v>
      </c>
      <c r="D381">
        <v>2789111.9856946</v>
      </c>
      <c r="E381">
        <v>2744552.25730242</v>
      </c>
      <c r="F381">
        <v>727518.544406196</v>
      </c>
      <c r="G381">
        <v>319085.444840628</v>
      </c>
    </row>
    <row r="382" spans="1:7">
      <c r="A382">
        <v>380</v>
      </c>
      <c r="B382">
        <v>8398094.52219388</v>
      </c>
      <c r="C382">
        <v>1819097.86421074</v>
      </c>
      <c r="D382">
        <v>2788765.81227813</v>
      </c>
      <c r="E382">
        <v>2744552.25730242</v>
      </c>
      <c r="F382">
        <v>726885.699477876</v>
      </c>
      <c r="G382">
        <v>318792.888924726</v>
      </c>
    </row>
    <row r="383" spans="1:7">
      <c r="A383">
        <v>381</v>
      </c>
      <c r="B383">
        <v>8398077.27865006</v>
      </c>
      <c r="C383">
        <v>1817783.03847378</v>
      </c>
      <c r="D383">
        <v>2789221.23250651</v>
      </c>
      <c r="E383">
        <v>2744552.25730242</v>
      </c>
      <c r="F383">
        <v>727443.114402667</v>
      </c>
      <c r="G383">
        <v>319077.635964687</v>
      </c>
    </row>
    <row r="384" spans="1:7">
      <c r="A384">
        <v>382</v>
      </c>
      <c r="B384">
        <v>8398114.42344024</v>
      </c>
      <c r="C384">
        <v>1814873.82292056</v>
      </c>
      <c r="D384">
        <v>2790089.94726516</v>
      </c>
      <c r="E384">
        <v>2744552.25730242</v>
      </c>
      <c r="F384">
        <v>728901.883374144</v>
      </c>
      <c r="G384">
        <v>319696.512577961</v>
      </c>
    </row>
    <row r="385" spans="1:7">
      <c r="A385">
        <v>383</v>
      </c>
      <c r="B385">
        <v>8398073.8666258</v>
      </c>
      <c r="C385">
        <v>1817146.25866082</v>
      </c>
      <c r="D385">
        <v>2789535.16884333</v>
      </c>
      <c r="E385">
        <v>2744552.25730242</v>
      </c>
      <c r="F385">
        <v>727658.647432598</v>
      </c>
      <c r="G385">
        <v>319181.534386635</v>
      </c>
    </row>
    <row r="386" spans="1:7">
      <c r="A386">
        <v>384</v>
      </c>
      <c r="B386">
        <v>8398125.73233285</v>
      </c>
      <c r="C386">
        <v>1814672.6237758</v>
      </c>
      <c r="D386">
        <v>2790096.96240766</v>
      </c>
      <c r="E386">
        <v>2744552.25730242</v>
      </c>
      <c r="F386">
        <v>729042.248437999</v>
      </c>
      <c r="G386">
        <v>319761.640408969</v>
      </c>
    </row>
    <row r="387" spans="1:7">
      <c r="A387">
        <v>385</v>
      </c>
      <c r="B387">
        <v>8398068.29933965</v>
      </c>
      <c r="C387">
        <v>1817933.20245225</v>
      </c>
      <c r="D387">
        <v>2789342.03701553</v>
      </c>
      <c r="E387">
        <v>2744552.25730242</v>
      </c>
      <c r="F387">
        <v>727233.302245104</v>
      </c>
      <c r="G387">
        <v>319007.500324346</v>
      </c>
    </row>
    <row r="388" spans="1:7">
      <c r="A388">
        <v>386</v>
      </c>
      <c r="B388">
        <v>8398084.33687365</v>
      </c>
      <c r="C388">
        <v>1819667.91159403</v>
      </c>
      <c r="D388">
        <v>2788786.14262465</v>
      </c>
      <c r="E388">
        <v>2744552.25730242</v>
      </c>
      <c r="F388">
        <v>726472.941284241</v>
      </c>
      <c r="G388">
        <v>318605.084068313</v>
      </c>
    </row>
    <row r="389" spans="1:7">
      <c r="A389">
        <v>387</v>
      </c>
      <c r="B389">
        <v>8398054.03752803</v>
      </c>
      <c r="C389">
        <v>1816674.16114527</v>
      </c>
      <c r="D389">
        <v>2789520.42668527</v>
      </c>
      <c r="E389">
        <v>2744552.25730242</v>
      </c>
      <c r="F389">
        <v>727987.214908083</v>
      </c>
      <c r="G389">
        <v>319319.977486982</v>
      </c>
    </row>
    <row r="390" spans="1:7">
      <c r="A390">
        <v>388</v>
      </c>
      <c r="B390">
        <v>8398052.40743409</v>
      </c>
      <c r="C390">
        <v>1818200.9701349</v>
      </c>
      <c r="D390">
        <v>2789035.46934771</v>
      </c>
      <c r="E390">
        <v>2744552.25730242</v>
      </c>
      <c r="F390">
        <v>727252.347502469</v>
      </c>
      <c r="G390">
        <v>319011.36314658</v>
      </c>
    </row>
    <row r="391" spans="1:7">
      <c r="A391">
        <v>389</v>
      </c>
      <c r="B391">
        <v>8398030.54747968</v>
      </c>
      <c r="C391">
        <v>1818268.03866244</v>
      </c>
      <c r="D391">
        <v>2789103.20899948</v>
      </c>
      <c r="E391">
        <v>2744552.25730242</v>
      </c>
      <c r="F391">
        <v>727154.663168505</v>
      </c>
      <c r="G391">
        <v>318952.379346843</v>
      </c>
    </row>
    <row r="392" spans="1:7">
      <c r="A392">
        <v>390</v>
      </c>
      <c r="B392">
        <v>8398102.80164822</v>
      </c>
      <c r="C392">
        <v>1816663.5813438</v>
      </c>
      <c r="D392">
        <v>2789729.97084298</v>
      </c>
      <c r="E392">
        <v>2744552.25730242</v>
      </c>
      <c r="F392">
        <v>727922.151747952</v>
      </c>
      <c r="G392">
        <v>319234.840411077</v>
      </c>
    </row>
    <row r="393" spans="1:7">
      <c r="A393">
        <v>391</v>
      </c>
      <c r="B393">
        <v>8398032.89929081</v>
      </c>
      <c r="C393">
        <v>1818267.88735385</v>
      </c>
      <c r="D393">
        <v>2789099.80431026</v>
      </c>
      <c r="E393">
        <v>2744552.25730242</v>
      </c>
      <c r="F393">
        <v>727172.115867971</v>
      </c>
      <c r="G393">
        <v>318940.834456316</v>
      </c>
    </row>
    <row r="394" spans="1:7">
      <c r="A394">
        <v>392</v>
      </c>
      <c r="B394">
        <v>8398148.36699793</v>
      </c>
      <c r="C394">
        <v>1815276.7093776</v>
      </c>
      <c r="D394">
        <v>2790068.23172871</v>
      </c>
      <c r="E394">
        <v>2744552.25730242</v>
      </c>
      <c r="F394">
        <v>728662.857267138</v>
      </c>
      <c r="G394">
        <v>319588.311322078</v>
      </c>
    </row>
    <row r="395" spans="1:7">
      <c r="A395">
        <v>393</v>
      </c>
      <c r="B395">
        <v>8398085.89940271</v>
      </c>
      <c r="C395">
        <v>1818213.41244416</v>
      </c>
      <c r="D395">
        <v>2789064.59986004</v>
      </c>
      <c r="E395">
        <v>2744552.25730242</v>
      </c>
      <c r="F395">
        <v>727257.535167664</v>
      </c>
      <c r="G395">
        <v>318998.09462843</v>
      </c>
    </row>
    <row r="396" spans="1:7">
      <c r="A396">
        <v>394</v>
      </c>
      <c r="B396">
        <v>8398022.32639743</v>
      </c>
      <c r="C396">
        <v>1822358.70600999</v>
      </c>
      <c r="D396">
        <v>2787966.32603986</v>
      </c>
      <c r="E396">
        <v>2744552.25730242</v>
      </c>
      <c r="F396">
        <v>725051.332644784</v>
      </c>
      <c r="G396">
        <v>318093.704400373</v>
      </c>
    </row>
    <row r="397" spans="1:7">
      <c r="A397">
        <v>395</v>
      </c>
      <c r="B397">
        <v>8398052.86329948</v>
      </c>
      <c r="C397">
        <v>1823753.53465527</v>
      </c>
      <c r="D397">
        <v>2787562.94478442</v>
      </c>
      <c r="E397">
        <v>2744552.25730242</v>
      </c>
      <c r="F397">
        <v>724361.147281447</v>
      </c>
      <c r="G397">
        <v>317822.979275925</v>
      </c>
    </row>
    <row r="398" spans="1:7">
      <c r="A398">
        <v>396</v>
      </c>
      <c r="B398">
        <v>8398026.72298641</v>
      </c>
      <c r="C398">
        <v>1822569.04727879</v>
      </c>
      <c r="D398">
        <v>2787911.86671257</v>
      </c>
      <c r="E398">
        <v>2744552.25730242</v>
      </c>
      <c r="F398">
        <v>724946.19076557</v>
      </c>
      <c r="G398">
        <v>318047.360927063</v>
      </c>
    </row>
    <row r="399" spans="1:7">
      <c r="A399">
        <v>397</v>
      </c>
      <c r="B399">
        <v>8398031.33949979</v>
      </c>
      <c r="C399">
        <v>1823592.06115745</v>
      </c>
      <c r="D399">
        <v>2787575.55419688</v>
      </c>
      <c r="E399">
        <v>2744552.25730242</v>
      </c>
      <c r="F399">
        <v>724476.793196884</v>
      </c>
      <c r="G399">
        <v>317834.673646155</v>
      </c>
    </row>
    <row r="400" spans="1:7">
      <c r="A400">
        <v>398</v>
      </c>
      <c r="B400">
        <v>8398018.45526773</v>
      </c>
      <c r="C400">
        <v>1822337.69225745</v>
      </c>
      <c r="D400">
        <v>2787972.78594156</v>
      </c>
      <c r="E400">
        <v>2744552.25730242</v>
      </c>
      <c r="F400">
        <v>725059.541438429</v>
      </c>
      <c r="G400">
        <v>318096.178327877</v>
      </c>
    </row>
    <row r="401" spans="1:7">
      <c r="A401">
        <v>399</v>
      </c>
      <c r="B401">
        <v>8398012.14491199</v>
      </c>
      <c r="C401">
        <v>1822074.40811226</v>
      </c>
      <c r="D401">
        <v>2788026.62309844</v>
      </c>
      <c r="E401">
        <v>2744552.25730242</v>
      </c>
      <c r="F401">
        <v>725173.446560383</v>
      </c>
      <c r="G401">
        <v>318185.409838484</v>
      </c>
    </row>
    <row r="402" spans="1:7">
      <c r="A402">
        <v>400</v>
      </c>
      <c r="B402">
        <v>8398022.01202566</v>
      </c>
      <c r="C402">
        <v>1821763.9047509</v>
      </c>
      <c r="D402">
        <v>2788160.54473936</v>
      </c>
      <c r="E402">
        <v>2744552.25730242</v>
      </c>
      <c r="F402">
        <v>725303.124309284</v>
      </c>
      <c r="G402">
        <v>318242.180923698</v>
      </c>
    </row>
    <row r="403" spans="1:7">
      <c r="A403">
        <v>401</v>
      </c>
      <c r="B403">
        <v>8397998.73284043</v>
      </c>
      <c r="C403">
        <v>1820982.32100758</v>
      </c>
      <c r="D403">
        <v>2788372.358328</v>
      </c>
      <c r="E403">
        <v>2744552.25730242</v>
      </c>
      <c r="F403">
        <v>725678.848077624</v>
      </c>
      <c r="G403">
        <v>318412.948124815</v>
      </c>
    </row>
    <row r="404" spans="1:7">
      <c r="A404">
        <v>402</v>
      </c>
      <c r="B404">
        <v>8398013.66874686</v>
      </c>
      <c r="C404">
        <v>1821350.07361221</v>
      </c>
      <c r="D404">
        <v>2788238.89071786</v>
      </c>
      <c r="E404">
        <v>2744552.25730242</v>
      </c>
      <c r="F404">
        <v>725523.924430766</v>
      </c>
      <c r="G404">
        <v>318348.52268361</v>
      </c>
    </row>
    <row r="405" spans="1:7">
      <c r="A405">
        <v>403</v>
      </c>
      <c r="B405">
        <v>8397992.51451381</v>
      </c>
      <c r="C405">
        <v>1820707.95015853</v>
      </c>
      <c r="D405">
        <v>2788455.94394401</v>
      </c>
      <c r="E405">
        <v>2744552.25730242</v>
      </c>
      <c r="F405">
        <v>725807.492506887</v>
      </c>
      <c r="G405">
        <v>318468.870601971</v>
      </c>
    </row>
    <row r="406" spans="1:7">
      <c r="A406">
        <v>404</v>
      </c>
      <c r="B406">
        <v>8397990.97849102</v>
      </c>
      <c r="C406">
        <v>1821215.86734137</v>
      </c>
      <c r="D406">
        <v>2788289.21020507</v>
      </c>
      <c r="E406">
        <v>2744552.25730242</v>
      </c>
      <c r="F406">
        <v>725575.513357977</v>
      </c>
      <c r="G406">
        <v>318358.130284191</v>
      </c>
    </row>
    <row r="407" spans="1:7">
      <c r="A407">
        <v>405</v>
      </c>
      <c r="B407">
        <v>8398012.94626657</v>
      </c>
      <c r="C407">
        <v>1821091.85936041</v>
      </c>
      <c r="D407">
        <v>2788383.27845781</v>
      </c>
      <c r="E407">
        <v>2744552.25730242</v>
      </c>
      <c r="F407">
        <v>725619.988540702</v>
      </c>
      <c r="G407">
        <v>318365.562605235</v>
      </c>
    </row>
    <row r="408" spans="1:7">
      <c r="A408">
        <v>406</v>
      </c>
      <c r="B408">
        <v>8397997.37174876</v>
      </c>
      <c r="C408">
        <v>1820931.00525599</v>
      </c>
      <c r="D408">
        <v>2788370.76661056</v>
      </c>
      <c r="E408">
        <v>2744552.25730242</v>
      </c>
      <c r="F408">
        <v>725723.046324005</v>
      </c>
      <c r="G408">
        <v>318420.296255792</v>
      </c>
    </row>
    <row r="409" spans="1:7">
      <c r="A409">
        <v>407</v>
      </c>
      <c r="B409">
        <v>8397984.81598215</v>
      </c>
      <c r="C409">
        <v>1820432.10711406</v>
      </c>
      <c r="D409">
        <v>2788478.99338011</v>
      </c>
      <c r="E409">
        <v>2744552.25730242</v>
      </c>
      <c r="F409">
        <v>725986.84155604</v>
      </c>
      <c r="G409">
        <v>318534.61662953</v>
      </c>
    </row>
    <row r="410" spans="1:7">
      <c r="A410">
        <v>408</v>
      </c>
      <c r="B410">
        <v>8397990.06097063</v>
      </c>
      <c r="C410">
        <v>1821556.04135778</v>
      </c>
      <c r="D410">
        <v>2788166.46820563</v>
      </c>
      <c r="E410">
        <v>2744552.25730242</v>
      </c>
      <c r="F410">
        <v>725419.614409313</v>
      </c>
      <c r="G410">
        <v>318295.679695491</v>
      </c>
    </row>
    <row r="411" spans="1:7">
      <c r="A411">
        <v>409</v>
      </c>
      <c r="B411">
        <v>8397967.92812458</v>
      </c>
      <c r="C411">
        <v>1818459.59283206</v>
      </c>
      <c r="D411">
        <v>2789027.00999031</v>
      </c>
      <c r="E411">
        <v>2744552.25730242</v>
      </c>
      <c r="F411">
        <v>726976.110410145</v>
      </c>
      <c r="G411">
        <v>318952.957589649</v>
      </c>
    </row>
    <row r="412" spans="1:7">
      <c r="A412">
        <v>410</v>
      </c>
      <c r="B412">
        <v>8397971.84257424</v>
      </c>
      <c r="C412">
        <v>1818737.40555918</v>
      </c>
      <c r="D412">
        <v>2788931.69444538</v>
      </c>
      <c r="E412">
        <v>2744552.25730242</v>
      </c>
      <c r="F412">
        <v>726846.681844036</v>
      </c>
      <c r="G412">
        <v>318903.803423227</v>
      </c>
    </row>
    <row r="413" spans="1:7">
      <c r="A413">
        <v>411</v>
      </c>
      <c r="B413">
        <v>8397984.25038792</v>
      </c>
      <c r="C413">
        <v>1818122.2193496</v>
      </c>
      <c r="D413">
        <v>2789200.2553005</v>
      </c>
      <c r="E413">
        <v>2744552.25730242</v>
      </c>
      <c r="F413">
        <v>727110.203486643</v>
      </c>
      <c r="G413">
        <v>318999.314948766</v>
      </c>
    </row>
    <row r="414" spans="1:7">
      <c r="A414">
        <v>412</v>
      </c>
      <c r="B414">
        <v>8397978.15687337</v>
      </c>
      <c r="C414">
        <v>1818367.05160217</v>
      </c>
      <c r="D414">
        <v>2789050.05011125</v>
      </c>
      <c r="E414">
        <v>2744552.25730242</v>
      </c>
      <c r="F414">
        <v>727032.528746545</v>
      </c>
      <c r="G414">
        <v>318976.269110987</v>
      </c>
    </row>
    <row r="415" spans="1:7">
      <c r="A415">
        <v>413</v>
      </c>
      <c r="B415">
        <v>8397961.41114039</v>
      </c>
      <c r="C415">
        <v>1819439.45412621</v>
      </c>
      <c r="D415">
        <v>2788682.39845705</v>
      </c>
      <c r="E415">
        <v>2744552.25730242</v>
      </c>
      <c r="F415">
        <v>726542.561237172</v>
      </c>
      <c r="G415">
        <v>318744.740017539</v>
      </c>
    </row>
    <row r="416" spans="1:7">
      <c r="A416">
        <v>414</v>
      </c>
      <c r="B416">
        <v>8397964.79043532</v>
      </c>
      <c r="C416">
        <v>1819762.56399447</v>
      </c>
      <c r="D416">
        <v>2788644.05392914</v>
      </c>
      <c r="E416">
        <v>2744552.25730242</v>
      </c>
      <c r="F416">
        <v>726348.659494579</v>
      </c>
      <c r="G416">
        <v>318657.255714707</v>
      </c>
    </row>
    <row r="417" spans="1:7">
      <c r="A417">
        <v>415</v>
      </c>
      <c r="B417">
        <v>8397961.68060676</v>
      </c>
      <c r="C417">
        <v>1820583.91758308</v>
      </c>
      <c r="D417">
        <v>2788240.39427409</v>
      </c>
      <c r="E417">
        <v>2744552.25730242</v>
      </c>
      <c r="F417">
        <v>726077.040524394</v>
      </c>
      <c r="G417">
        <v>318508.070922787</v>
      </c>
    </row>
    <row r="418" spans="1:7">
      <c r="A418">
        <v>416</v>
      </c>
      <c r="B418">
        <v>8397959.89929508</v>
      </c>
      <c r="C418">
        <v>1819024.05977617</v>
      </c>
      <c r="D418">
        <v>2788841.74483362</v>
      </c>
      <c r="E418">
        <v>2744552.25730242</v>
      </c>
      <c r="F418">
        <v>726718.982428759</v>
      </c>
      <c r="G418">
        <v>318822.85495412</v>
      </c>
    </row>
    <row r="419" spans="1:7">
      <c r="A419">
        <v>417</v>
      </c>
      <c r="B419">
        <v>8397984.65725409</v>
      </c>
      <c r="C419">
        <v>1817562.50570177</v>
      </c>
      <c r="D419">
        <v>2789283.21820434</v>
      </c>
      <c r="E419">
        <v>2744552.25730242</v>
      </c>
      <c r="F419">
        <v>727449.268758898</v>
      </c>
      <c r="G419">
        <v>319137.407286669</v>
      </c>
    </row>
    <row r="420" spans="1:7">
      <c r="A420">
        <v>418</v>
      </c>
      <c r="B420">
        <v>8397962.96284184</v>
      </c>
      <c r="C420">
        <v>1819096.27055067</v>
      </c>
      <c r="D420">
        <v>2788844.49475492</v>
      </c>
      <c r="E420">
        <v>2744552.25730242</v>
      </c>
      <c r="F420">
        <v>726661.026813548</v>
      </c>
      <c r="G420">
        <v>318808.913420281</v>
      </c>
    </row>
    <row r="421" spans="1:7">
      <c r="A421">
        <v>419</v>
      </c>
      <c r="B421">
        <v>8397955.35254921</v>
      </c>
      <c r="C421">
        <v>1818077.1440938</v>
      </c>
      <c r="D421">
        <v>2789175.4632558</v>
      </c>
      <c r="E421">
        <v>2744552.25730242</v>
      </c>
      <c r="F421">
        <v>727163.02337021</v>
      </c>
      <c r="G421">
        <v>318987.464526978</v>
      </c>
    </row>
    <row r="422" spans="1:7">
      <c r="A422">
        <v>420</v>
      </c>
      <c r="B422">
        <v>8397962.01615941</v>
      </c>
      <c r="C422">
        <v>1817713.25367214</v>
      </c>
      <c r="D422">
        <v>2789251.12316452</v>
      </c>
      <c r="E422">
        <v>2744552.25730242</v>
      </c>
      <c r="F422">
        <v>727371.880173917</v>
      </c>
      <c r="G422">
        <v>319073.501846414</v>
      </c>
    </row>
    <row r="423" spans="1:7">
      <c r="A423">
        <v>421</v>
      </c>
      <c r="B423">
        <v>8397949.17912072</v>
      </c>
      <c r="C423">
        <v>1818645.42440085</v>
      </c>
      <c r="D423">
        <v>2789135.82850638</v>
      </c>
      <c r="E423">
        <v>2744552.25730242</v>
      </c>
      <c r="F423">
        <v>726785.878626832</v>
      </c>
      <c r="G423">
        <v>318829.790284241</v>
      </c>
    </row>
    <row r="424" spans="1:7">
      <c r="A424">
        <v>422</v>
      </c>
      <c r="B424">
        <v>8397951.18149944</v>
      </c>
      <c r="C424">
        <v>1819026.67746363</v>
      </c>
      <c r="D424">
        <v>2789014.47422821</v>
      </c>
      <c r="E424">
        <v>2744552.25730242</v>
      </c>
      <c r="F424">
        <v>726603.928517321</v>
      </c>
      <c r="G424">
        <v>318753.843987861</v>
      </c>
    </row>
    <row r="425" spans="1:7">
      <c r="A425">
        <v>423</v>
      </c>
      <c r="B425">
        <v>8397957.13371925</v>
      </c>
      <c r="C425">
        <v>1818387.7260289</v>
      </c>
      <c r="D425">
        <v>2789162.31712737</v>
      </c>
      <c r="E425">
        <v>2744552.25730242</v>
      </c>
      <c r="F425">
        <v>726950.158611286</v>
      </c>
      <c r="G425">
        <v>318904.674649285</v>
      </c>
    </row>
    <row r="426" spans="1:7">
      <c r="A426">
        <v>424</v>
      </c>
      <c r="B426">
        <v>8397954.41620239</v>
      </c>
      <c r="C426">
        <v>1818641.93916041</v>
      </c>
      <c r="D426">
        <v>2789135.10479518</v>
      </c>
      <c r="E426">
        <v>2744552.25730242</v>
      </c>
      <c r="F426">
        <v>726785.239718298</v>
      </c>
      <c r="G426">
        <v>318839.875226086</v>
      </c>
    </row>
    <row r="427" spans="1:7">
      <c r="A427">
        <v>425</v>
      </c>
      <c r="B427">
        <v>8397963.72658622</v>
      </c>
      <c r="C427">
        <v>1818486.4801823</v>
      </c>
      <c r="D427">
        <v>2789093.67237682</v>
      </c>
      <c r="E427">
        <v>2744552.25730242</v>
      </c>
      <c r="F427">
        <v>726926.035379973</v>
      </c>
      <c r="G427">
        <v>318905.281344708</v>
      </c>
    </row>
    <row r="428" spans="1:7">
      <c r="A428">
        <v>426</v>
      </c>
      <c r="B428">
        <v>8397963.68672522</v>
      </c>
      <c r="C428">
        <v>1819750.63610583</v>
      </c>
      <c r="D428">
        <v>2788828.67484693</v>
      </c>
      <c r="E428">
        <v>2744552.25730242</v>
      </c>
      <c r="F428">
        <v>726228.770199979</v>
      </c>
      <c r="G428">
        <v>318603.348270065</v>
      </c>
    </row>
    <row r="429" spans="1:7">
      <c r="A429">
        <v>427</v>
      </c>
      <c r="B429">
        <v>8397941.80149271</v>
      </c>
      <c r="C429">
        <v>1818848.00502456</v>
      </c>
      <c r="D429">
        <v>2789063.8951018</v>
      </c>
      <c r="E429">
        <v>2744552.25730242</v>
      </c>
      <c r="F429">
        <v>726679.293406621</v>
      </c>
      <c r="G429">
        <v>318798.350657314</v>
      </c>
    </row>
    <row r="430" spans="1:7">
      <c r="A430">
        <v>428</v>
      </c>
      <c r="B430">
        <v>8397940.80647781</v>
      </c>
      <c r="C430">
        <v>1819126.5351959</v>
      </c>
      <c r="D430">
        <v>2788966.29271633</v>
      </c>
      <c r="E430">
        <v>2744552.25730242</v>
      </c>
      <c r="F430">
        <v>726554.463307392</v>
      </c>
      <c r="G430">
        <v>318741.257955777</v>
      </c>
    </row>
    <row r="431" spans="1:7">
      <c r="A431">
        <v>429</v>
      </c>
      <c r="B431">
        <v>8397944.40663822</v>
      </c>
      <c r="C431">
        <v>1819952.22646571</v>
      </c>
      <c r="D431">
        <v>2788705.41356478</v>
      </c>
      <c r="E431">
        <v>2744552.25730242</v>
      </c>
      <c r="F431">
        <v>726171.072210915</v>
      </c>
      <c r="G431">
        <v>318563.437094401</v>
      </c>
    </row>
    <row r="432" spans="1:7">
      <c r="A432">
        <v>430</v>
      </c>
      <c r="B432">
        <v>8397948.24065287</v>
      </c>
      <c r="C432">
        <v>1819037.32017464</v>
      </c>
      <c r="D432">
        <v>2788984.24360905</v>
      </c>
      <c r="E432">
        <v>2744552.25730242</v>
      </c>
      <c r="F432">
        <v>726598.010696984</v>
      </c>
      <c r="G432">
        <v>318776.408869784</v>
      </c>
    </row>
    <row r="433" spans="1:7">
      <c r="A433">
        <v>431</v>
      </c>
      <c r="B433">
        <v>8397941.19073965</v>
      </c>
      <c r="C433">
        <v>1819051.75239491</v>
      </c>
      <c r="D433">
        <v>2789000.50765222</v>
      </c>
      <c r="E433">
        <v>2744552.25730242</v>
      </c>
      <c r="F433">
        <v>726602.090967585</v>
      </c>
      <c r="G433">
        <v>318734.582422515</v>
      </c>
    </row>
    <row r="434" spans="1:7">
      <c r="A434">
        <v>432</v>
      </c>
      <c r="B434">
        <v>8397945.80362494</v>
      </c>
      <c r="C434">
        <v>1818494.847623</v>
      </c>
      <c r="D434">
        <v>2789187.78269217</v>
      </c>
      <c r="E434">
        <v>2744552.25730242</v>
      </c>
      <c r="F434">
        <v>726841.644482973</v>
      </c>
      <c r="G434">
        <v>318869.271524377</v>
      </c>
    </row>
    <row r="435" spans="1:7">
      <c r="A435">
        <v>433</v>
      </c>
      <c r="B435">
        <v>8397935.05271147</v>
      </c>
      <c r="C435">
        <v>1818624.0400422</v>
      </c>
      <c r="D435">
        <v>2789160.11233065</v>
      </c>
      <c r="E435">
        <v>2744552.25730242</v>
      </c>
      <c r="F435">
        <v>726776.355748389</v>
      </c>
      <c r="G435">
        <v>318822.287287819</v>
      </c>
    </row>
    <row r="436" spans="1:7">
      <c r="A436">
        <v>434</v>
      </c>
      <c r="B436">
        <v>8397937.45266991</v>
      </c>
      <c r="C436">
        <v>1818877.61242745</v>
      </c>
      <c r="D436">
        <v>2789048.03171987</v>
      </c>
      <c r="E436">
        <v>2744552.25730242</v>
      </c>
      <c r="F436">
        <v>726674.875670786</v>
      </c>
      <c r="G436">
        <v>318784.675549389</v>
      </c>
    </row>
    <row r="437" spans="1:7">
      <c r="A437">
        <v>435</v>
      </c>
      <c r="B437">
        <v>8397957.49925111</v>
      </c>
      <c r="C437">
        <v>1818093.74302331</v>
      </c>
      <c r="D437">
        <v>2789299.92742586</v>
      </c>
      <c r="E437">
        <v>2744552.25730242</v>
      </c>
      <c r="F437">
        <v>727083.154573323</v>
      </c>
      <c r="G437">
        <v>318928.416926194</v>
      </c>
    </row>
    <row r="438" spans="1:7">
      <c r="A438">
        <v>436</v>
      </c>
      <c r="B438">
        <v>8397940.52886948</v>
      </c>
      <c r="C438">
        <v>1818376.1148699</v>
      </c>
      <c r="D438">
        <v>2789234.46055381</v>
      </c>
      <c r="E438">
        <v>2744552.25730242</v>
      </c>
      <c r="F438">
        <v>726901.811126034</v>
      </c>
      <c r="G438">
        <v>318875.885017322</v>
      </c>
    </row>
    <row r="439" spans="1:7">
      <c r="A439">
        <v>437</v>
      </c>
      <c r="B439">
        <v>8397942.87540928</v>
      </c>
      <c r="C439">
        <v>1817862.55218796</v>
      </c>
      <c r="D439">
        <v>2789375.04453508</v>
      </c>
      <c r="E439">
        <v>2744552.25730242</v>
      </c>
      <c r="F439">
        <v>727171.231659622</v>
      </c>
      <c r="G439">
        <v>318981.789724189</v>
      </c>
    </row>
    <row r="440" spans="1:7">
      <c r="A440">
        <v>438</v>
      </c>
      <c r="B440">
        <v>8397937.33422945</v>
      </c>
      <c r="C440">
        <v>1819426.23560604</v>
      </c>
      <c r="D440">
        <v>2788912.37601371</v>
      </c>
      <c r="E440">
        <v>2744552.25730242</v>
      </c>
      <c r="F440">
        <v>726396.543008047</v>
      </c>
      <c r="G440">
        <v>318649.922299234</v>
      </c>
    </row>
    <row r="441" spans="1:7">
      <c r="A441">
        <v>439</v>
      </c>
      <c r="B441">
        <v>8397934.83066399</v>
      </c>
      <c r="C441">
        <v>1820245.31452425</v>
      </c>
      <c r="D441">
        <v>2788724.62810835</v>
      </c>
      <c r="E441">
        <v>2744552.25730242</v>
      </c>
      <c r="F441">
        <v>725939.466598099</v>
      </c>
      <c r="G441">
        <v>318473.164130877</v>
      </c>
    </row>
    <row r="442" spans="1:7">
      <c r="A442">
        <v>440</v>
      </c>
      <c r="B442">
        <v>8397933.9978564</v>
      </c>
      <c r="C442">
        <v>1820275.48773437</v>
      </c>
      <c r="D442">
        <v>2788729.17276915</v>
      </c>
      <c r="E442">
        <v>2744552.25730242</v>
      </c>
      <c r="F442">
        <v>725915.298717078</v>
      </c>
      <c r="G442">
        <v>318461.781333386</v>
      </c>
    </row>
    <row r="443" spans="1:7">
      <c r="A443">
        <v>441</v>
      </c>
      <c r="B443">
        <v>8397944.58901419</v>
      </c>
      <c r="C443">
        <v>1822151.50995606</v>
      </c>
      <c r="D443">
        <v>2788222.55156011</v>
      </c>
      <c r="E443">
        <v>2744552.25730242</v>
      </c>
      <c r="F443">
        <v>724966.924183494</v>
      </c>
      <c r="G443">
        <v>318051.346012117</v>
      </c>
    </row>
    <row r="444" spans="1:7">
      <c r="A444">
        <v>442</v>
      </c>
      <c r="B444">
        <v>8397939.01603141</v>
      </c>
      <c r="C444">
        <v>1820203.5166371</v>
      </c>
      <c r="D444">
        <v>2788782.551988</v>
      </c>
      <c r="E444">
        <v>2744552.25730242</v>
      </c>
      <c r="F444">
        <v>725934.514278765</v>
      </c>
      <c r="G444">
        <v>318466.175825132</v>
      </c>
    </row>
    <row r="445" spans="1:7">
      <c r="A445">
        <v>443</v>
      </c>
      <c r="B445">
        <v>8397949.51269009</v>
      </c>
      <c r="C445">
        <v>1819509.68487297</v>
      </c>
      <c r="D445">
        <v>2788993.97254952</v>
      </c>
      <c r="E445">
        <v>2744552.25730242</v>
      </c>
      <c r="F445">
        <v>726292.805179114</v>
      </c>
      <c r="G445">
        <v>318600.792786058</v>
      </c>
    </row>
    <row r="446" spans="1:7">
      <c r="A446">
        <v>444</v>
      </c>
      <c r="B446">
        <v>8397935.63792872</v>
      </c>
      <c r="C446">
        <v>1820757.65769743</v>
      </c>
      <c r="D446">
        <v>2788571.07575828</v>
      </c>
      <c r="E446">
        <v>2744552.25730242</v>
      </c>
      <c r="F446">
        <v>725685.796043332</v>
      </c>
      <c r="G446">
        <v>318368.851127248</v>
      </c>
    </row>
    <row r="447" spans="1:7">
      <c r="A447">
        <v>445</v>
      </c>
      <c r="B447">
        <v>8397937.78730995</v>
      </c>
      <c r="C447">
        <v>1818705.55602375</v>
      </c>
      <c r="D447">
        <v>2789200.81433029</v>
      </c>
      <c r="E447">
        <v>2744552.25730242</v>
      </c>
      <c r="F447">
        <v>726690.239547919</v>
      </c>
      <c r="G447">
        <v>318788.920105571</v>
      </c>
    </row>
    <row r="448" spans="1:7">
      <c r="A448">
        <v>446</v>
      </c>
      <c r="B448">
        <v>8397947.43175603</v>
      </c>
      <c r="C448">
        <v>1819676.17560846</v>
      </c>
      <c r="D448">
        <v>2788962.17409532</v>
      </c>
      <c r="E448">
        <v>2744552.25730242</v>
      </c>
      <c r="F448">
        <v>726167.689863868</v>
      </c>
      <c r="G448">
        <v>318589.134885966</v>
      </c>
    </row>
    <row r="449" spans="1:7">
      <c r="A449">
        <v>447</v>
      </c>
      <c r="B449">
        <v>8397945.42459033</v>
      </c>
      <c r="C449">
        <v>1819308.1577281</v>
      </c>
      <c r="D449">
        <v>2789062.02533938</v>
      </c>
      <c r="E449">
        <v>2744552.25730242</v>
      </c>
      <c r="F449">
        <v>726356.761063511</v>
      </c>
      <c r="G449">
        <v>318666.223156922</v>
      </c>
    </row>
    <row r="450" spans="1:7">
      <c r="A450">
        <v>448</v>
      </c>
      <c r="B450">
        <v>8397935.79345929</v>
      </c>
      <c r="C450">
        <v>1820439.0024031</v>
      </c>
      <c r="D450">
        <v>2788701.68148498</v>
      </c>
      <c r="E450">
        <v>2744552.25730242</v>
      </c>
      <c r="F450">
        <v>725829.018040214</v>
      </c>
      <c r="G450">
        <v>318413.834228578</v>
      </c>
    </row>
    <row r="451" spans="1:7">
      <c r="A451">
        <v>449</v>
      </c>
      <c r="B451">
        <v>8397948.2455038</v>
      </c>
      <c r="C451">
        <v>1820795.07506904</v>
      </c>
      <c r="D451">
        <v>2788689.01452234</v>
      </c>
      <c r="E451">
        <v>2744552.25730242</v>
      </c>
      <c r="F451">
        <v>725588.680077749</v>
      </c>
      <c r="G451">
        <v>318323.218532266</v>
      </c>
    </row>
    <row r="452" spans="1:7">
      <c r="A452">
        <v>450</v>
      </c>
      <c r="B452">
        <v>8397938.37099681</v>
      </c>
      <c r="C452">
        <v>1820359.7467819</v>
      </c>
      <c r="D452">
        <v>2788689.33716528</v>
      </c>
      <c r="E452">
        <v>2744552.25730242</v>
      </c>
      <c r="F452">
        <v>725893.930066378</v>
      </c>
      <c r="G452">
        <v>318443.099680843</v>
      </c>
    </row>
    <row r="453" spans="1:7">
      <c r="A453">
        <v>451</v>
      </c>
      <c r="B453">
        <v>8397937.59899618</v>
      </c>
      <c r="C453">
        <v>1821497.42746667</v>
      </c>
      <c r="D453">
        <v>2788275.85453789</v>
      </c>
      <c r="E453">
        <v>2744552.25730242</v>
      </c>
      <c r="F453">
        <v>725369.137872032</v>
      </c>
      <c r="G453">
        <v>318242.92181717</v>
      </c>
    </row>
    <row r="454" spans="1:7">
      <c r="A454">
        <v>452</v>
      </c>
      <c r="B454">
        <v>8397937.29967774</v>
      </c>
      <c r="C454">
        <v>1820063.0843927</v>
      </c>
      <c r="D454">
        <v>2788799.392224</v>
      </c>
      <c r="E454">
        <v>2744552.25730242</v>
      </c>
      <c r="F454">
        <v>726022.44727056</v>
      </c>
      <c r="G454">
        <v>318500.118488063</v>
      </c>
    </row>
    <row r="455" spans="1:7">
      <c r="A455">
        <v>453</v>
      </c>
      <c r="B455">
        <v>8397938.37376723</v>
      </c>
      <c r="C455">
        <v>1819578.77858547</v>
      </c>
      <c r="D455">
        <v>2788795.64828528</v>
      </c>
      <c r="E455">
        <v>2744552.25730242</v>
      </c>
      <c r="F455">
        <v>726363.012583528</v>
      </c>
      <c r="G455">
        <v>318648.677010541</v>
      </c>
    </row>
    <row r="456" spans="1:7">
      <c r="A456">
        <v>454</v>
      </c>
      <c r="B456">
        <v>8397935.58361999</v>
      </c>
      <c r="C456">
        <v>1820427.30768181</v>
      </c>
      <c r="D456">
        <v>2788719.63159244</v>
      </c>
      <c r="E456">
        <v>2744552.25730242</v>
      </c>
      <c r="F456">
        <v>725814.603636188</v>
      </c>
      <c r="G456">
        <v>318421.783407131</v>
      </c>
    </row>
    <row r="457" spans="1:7">
      <c r="A457">
        <v>455</v>
      </c>
      <c r="B457">
        <v>8397927.19269106</v>
      </c>
      <c r="C457">
        <v>1819682.55907644</v>
      </c>
      <c r="D457">
        <v>2788766.06470751</v>
      </c>
      <c r="E457">
        <v>2744552.25730242</v>
      </c>
      <c r="F457">
        <v>726303.396300086</v>
      </c>
      <c r="G457">
        <v>318622.9153046</v>
      </c>
    </row>
    <row r="458" spans="1:7">
      <c r="A458">
        <v>456</v>
      </c>
      <c r="B458">
        <v>8397930.43796292</v>
      </c>
      <c r="C458">
        <v>1820061.09969486</v>
      </c>
      <c r="D458">
        <v>2788663.01571514</v>
      </c>
      <c r="E458">
        <v>2744552.25730242</v>
      </c>
      <c r="F458">
        <v>726116.602415333</v>
      </c>
      <c r="G458">
        <v>318537.462835167</v>
      </c>
    </row>
    <row r="459" spans="1:7">
      <c r="A459">
        <v>457</v>
      </c>
      <c r="B459">
        <v>8397948.24653023</v>
      </c>
      <c r="C459">
        <v>1821813.59295828</v>
      </c>
      <c r="D459">
        <v>2788110.57670821</v>
      </c>
      <c r="E459">
        <v>2744552.25730242</v>
      </c>
      <c r="F459">
        <v>725276.794817566</v>
      </c>
      <c r="G459">
        <v>318195.02474376</v>
      </c>
    </row>
    <row r="460" spans="1:7">
      <c r="A460">
        <v>458</v>
      </c>
      <c r="B460">
        <v>8397929.95658804</v>
      </c>
      <c r="C460">
        <v>1819285.07718981</v>
      </c>
      <c r="D460">
        <v>2788890.40379719</v>
      </c>
      <c r="E460">
        <v>2744552.25730242</v>
      </c>
      <c r="F460">
        <v>726494.987911757</v>
      </c>
      <c r="G460">
        <v>318707.230386856</v>
      </c>
    </row>
    <row r="461" spans="1:7">
      <c r="A461">
        <v>459</v>
      </c>
      <c r="B461">
        <v>8397943.45253025</v>
      </c>
      <c r="C461">
        <v>1819648.56960482</v>
      </c>
      <c r="D461">
        <v>2788723.87284573</v>
      </c>
      <c r="E461">
        <v>2744552.25730242</v>
      </c>
      <c r="F461">
        <v>726351.329613509</v>
      </c>
      <c r="G461">
        <v>318667.42316377</v>
      </c>
    </row>
    <row r="462" spans="1:7">
      <c r="A462">
        <v>460</v>
      </c>
      <c r="B462">
        <v>8397928.08922544</v>
      </c>
      <c r="C462">
        <v>1819593.2133916</v>
      </c>
      <c r="D462">
        <v>2788792.54002532</v>
      </c>
      <c r="E462">
        <v>2744552.25730242</v>
      </c>
      <c r="F462">
        <v>726353.846356733</v>
      </c>
      <c r="G462">
        <v>318636.232149377</v>
      </c>
    </row>
    <row r="463" spans="1:7">
      <c r="A463">
        <v>461</v>
      </c>
      <c r="B463">
        <v>8397933.85136104</v>
      </c>
      <c r="C463">
        <v>1819513.73970913</v>
      </c>
      <c r="D463">
        <v>2788803.89249128</v>
      </c>
      <c r="E463">
        <v>2744552.25730242</v>
      </c>
      <c r="F463">
        <v>726408.752971872</v>
      </c>
      <c r="G463">
        <v>318655.20888634</v>
      </c>
    </row>
    <row r="464" spans="1:7">
      <c r="A464">
        <v>462</v>
      </c>
      <c r="B464">
        <v>8397928.66888465</v>
      </c>
      <c r="C464">
        <v>1818858.50365243</v>
      </c>
      <c r="D464">
        <v>2789054.35653959</v>
      </c>
      <c r="E464">
        <v>2744552.25730242</v>
      </c>
      <c r="F464">
        <v>726675.902873245</v>
      </c>
      <c r="G464">
        <v>318787.648516974</v>
      </c>
    </row>
    <row r="465" spans="1:7">
      <c r="A465">
        <v>463</v>
      </c>
      <c r="B465">
        <v>8397929.18996884</v>
      </c>
      <c r="C465">
        <v>1819999.91392531</v>
      </c>
      <c r="D465">
        <v>2788603.81656167</v>
      </c>
      <c r="E465">
        <v>2744552.25730242</v>
      </c>
      <c r="F465">
        <v>726205.309194713</v>
      </c>
      <c r="G465">
        <v>318567.892984729</v>
      </c>
    </row>
    <row r="466" spans="1:7">
      <c r="A466">
        <v>464</v>
      </c>
      <c r="B466">
        <v>8397929.80973335</v>
      </c>
      <c r="C466">
        <v>1819317.05853082</v>
      </c>
      <c r="D466">
        <v>2788844.47017519</v>
      </c>
      <c r="E466">
        <v>2744552.25730242</v>
      </c>
      <c r="F466">
        <v>726518.416844192</v>
      </c>
      <c r="G466">
        <v>318697.606880737</v>
      </c>
    </row>
    <row r="467" spans="1:7">
      <c r="A467">
        <v>465</v>
      </c>
      <c r="B467">
        <v>8397929.29821177</v>
      </c>
      <c r="C467">
        <v>1819346.2140759</v>
      </c>
      <c r="D467">
        <v>2788869.16163471</v>
      </c>
      <c r="E467">
        <v>2744552.25730242</v>
      </c>
      <c r="F467">
        <v>726467.252303298</v>
      </c>
      <c r="G467">
        <v>318694.412895435</v>
      </c>
    </row>
    <row r="468" spans="1:7">
      <c r="A468">
        <v>466</v>
      </c>
      <c r="B468">
        <v>8397923.20721405</v>
      </c>
      <c r="C468">
        <v>1819514.33871769</v>
      </c>
      <c r="D468">
        <v>2788802.37386004</v>
      </c>
      <c r="E468">
        <v>2744552.25730242</v>
      </c>
      <c r="F468">
        <v>726400.188762898</v>
      </c>
      <c r="G468">
        <v>318654.048571012</v>
      </c>
    </row>
    <row r="469" spans="1:7">
      <c r="A469">
        <v>467</v>
      </c>
      <c r="B469">
        <v>8397928.81128263</v>
      </c>
      <c r="C469">
        <v>1819506.30603526</v>
      </c>
      <c r="D469">
        <v>2788804.1771607</v>
      </c>
      <c r="E469">
        <v>2744552.25730242</v>
      </c>
      <c r="F469">
        <v>726403.636448594</v>
      </c>
      <c r="G469">
        <v>318662.434335645</v>
      </c>
    </row>
    <row r="470" spans="1:7">
      <c r="A470">
        <v>468</v>
      </c>
      <c r="B470">
        <v>8397927.08520896</v>
      </c>
      <c r="C470">
        <v>1819240.10396759</v>
      </c>
      <c r="D470">
        <v>2788897.25415512</v>
      </c>
      <c r="E470">
        <v>2744552.25730242</v>
      </c>
      <c r="F470">
        <v>726529.060293627</v>
      </c>
      <c r="G470">
        <v>318708.4094902</v>
      </c>
    </row>
    <row r="471" spans="1:7">
      <c r="A471">
        <v>469</v>
      </c>
      <c r="B471">
        <v>8397922.32218659</v>
      </c>
      <c r="C471">
        <v>1819695.3240826</v>
      </c>
      <c r="D471">
        <v>2788738.36237674</v>
      </c>
      <c r="E471">
        <v>2744552.25730242</v>
      </c>
      <c r="F471">
        <v>726315.469417018</v>
      </c>
      <c r="G471">
        <v>318620.909007813</v>
      </c>
    </row>
    <row r="472" spans="1:7">
      <c r="A472">
        <v>470</v>
      </c>
      <c r="B472">
        <v>8397923.60074398</v>
      </c>
      <c r="C472">
        <v>1819066.99809587</v>
      </c>
      <c r="D472">
        <v>2788919.88075703</v>
      </c>
      <c r="E472">
        <v>2744552.25730242</v>
      </c>
      <c r="F472">
        <v>726629.535433716</v>
      </c>
      <c r="G472">
        <v>318754.92915494</v>
      </c>
    </row>
    <row r="473" spans="1:7">
      <c r="A473">
        <v>471</v>
      </c>
      <c r="B473">
        <v>8397922.17188916</v>
      </c>
      <c r="C473">
        <v>1819943.16698319</v>
      </c>
      <c r="D473">
        <v>2788679.50385622</v>
      </c>
      <c r="E473">
        <v>2744552.25730242</v>
      </c>
      <c r="F473">
        <v>726186.412324762</v>
      </c>
      <c r="G473">
        <v>318560.831422566</v>
      </c>
    </row>
    <row r="474" spans="1:7">
      <c r="A474">
        <v>472</v>
      </c>
      <c r="B474">
        <v>8397922.5465802</v>
      </c>
      <c r="C474">
        <v>1819565.62331681</v>
      </c>
      <c r="D474">
        <v>2788785.49436317</v>
      </c>
      <c r="E474">
        <v>2744552.25730242</v>
      </c>
      <c r="F474">
        <v>726388.669842145</v>
      </c>
      <c r="G474">
        <v>318630.501755665</v>
      </c>
    </row>
    <row r="475" spans="1:7">
      <c r="A475">
        <v>473</v>
      </c>
      <c r="B475">
        <v>8397925.64721232</v>
      </c>
      <c r="C475">
        <v>1820147.51348391</v>
      </c>
      <c r="D475">
        <v>2788637.07576584</v>
      </c>
      <c r="E475">
        <v>2744552.25730242</v>
      </c>
      <c r="F475">
        <v>726072.434055004</v>
      </c>
      <c r="G475">
        <v>318516.366605151</v>
      </c>
    </row>
    <row r="476" spans="1:7">
      <c r="A476">
        <v>474</v>
      </c>
      <c r="B476">
        <v>8397921.3645264</v>
      </c>
      <c r="C476">
        <v>1820125.88123024</v>
      </c>
      <c r="D476">
        <v>2788652.28849053</v>
      </c>
      <c r="E476">
        <v>2744552.25730242</v>
      </c>
      <c r="F476">
        <v>726081.88294173</v>
      </c>
      <c r="G476">
        <v>318509.054561485</v>
      </c>
    </row>
    <row r="477" spans="1:7">
      <c r="A477">
        <v>475</v>
      </c>
      <c r="B477">
        <v>8397921.57675244</v>
      </c>
      <c r="C477">
        <v>1819622.10508563</v>
      </c>
      <c r="D477">
        <v>2788799.95785886</v>
      </c>
      <c r="E477">
        <v>2744552.25730242</v>
      </c>
      <c r="F477">
        <v>726328.872470284</v>
      </c>
      <c r="G477">
        <v>318618.384035251</v>
      </c>
    </row>
    <row r="478" spans="1:7">
      <c r="A478">
        <v>476</v>
      </c>
      <c r="B478">
        <v>8397919.7844767</v>
      </c>
      <c r="C478">
        <v>1820341.1398088</v>
      </c>
      <c r="D478">
        <v>2788600.05693021</v>
      </c>
      <c r="E478">
        <v>2744552.25730242</v>
      </c>
      <c r="F478">
        <v>725967.664189544</v>
      </c>
      <c r="G478">
        <v>318458.666245739</v>
      </c>
    </row>
    <row r="479" spans="1:7">
      <c r="A479">
        <v>477</v>
      </c>
      <c r="B479">
        <v>8397921.70403356</v>
      </c>
      <c r="C479">
        <v>1820722.05762999</v>
      </c>
      <c r="D479">
        <v>2788486.23871221</v>
      </c>
      <c r="E479">
        <v>2744552.25730242</v>
      </c>
      <c r="F479">
        <v>725781.096307382</v>
      </c>
      <c r="G479">
        <v>318380.054081559</v>
      </c>
    </row>
    <row r="480" spans="1:7">
      <c r="A480">
        <v>478</v>
      </c>
      <c r="B480">
        <v>8397920.3711707</v>
      </c>
      <c r="C480">
        <v>1819934.0283533</v>
      </c>
      <c r="D480">
        <v>2788650.94474164</v>
      </c>
      <c r="E480">
        <v>2744552.25730242</v>
      </c>
      <c r="F480">
        <v>726219.374141009</v>
      </c>
      <c r="G480">
        <v>318563.766632326</v>
      </c>
    </row>
    <row r="481" spans="1:7">
      <c r="A481">
        <v>479</v>
      </c>
      <c r="B481">
        <v>8397923.22998312</v>
      </c>
      <c r="C481">
        <v>1820035.00403404</v>
      </c>
      <c r="D481">
        <v>2788715.59241777</v>
      </c>
      <c r="E481">
        <v>2744552.25730242</v>
      </c>
      <c r="F481">
        <v>726106.165820068</v>
      </c>
      <c r="G481">
        <v>318514.210408835</v>
      </c>
    </row>
    <row r="482" spans="1:7">
      <c r="A482">
        <v>480</v>
      </c>
      <c r="B482">
        <v>8397924.53489855</v>
      </c>
      <c r="C482">
        <v>1819839.47375702</v>
      </c>
      <c r="D482">
        <v>2788757.4085725</v>
      </c>
      <c r="E482">
        <v>2744552.25730242</v>
      </c>
      <c r="F482">
        <v>726205.201442473</v>
      </c>
      <c r="G482">
        <v>318570.193824141</v>
      </c>
    </row>
    <row r="483" spans="1:7">
      <c r="A483">
        <v>481</v>
      </c>
      <c r="B483">
        <v>8397920.66617373</v>
      </c>
      <c r="C483">
        <v>1820291.15257803</v>
      </c>
      <c r="D483">
        <v>2788630.98381728</v>
      </c>
      <c r="E483">
        <v>2744552.25730242</v>
      </c>
      <c r="F483">
        <v>725979.988735546</v>
      </c>
      <c r="G483">
        <v>318466.283740459</v>
      </c>
    </row>
    <row r="484" spans="1:7">
      <c r="A484">
        <v>482</v>
      </c>
      <c r="B484">
        <v>8397922.65158665</v>
      </c>
      <c r="C484">
        <v>1820282.33248139</v>
      </c>
      <c r="D484">
        <v>2788616.25247101</v>
      </c>
      <c r="E484">
        <v>2744552.25730242</v>
      </c>
      <c r="F484">
        <v>726006.334946451</v>
      </c>
      <c r="G484">
        <v>318465.474385383</v>
      </c>
    </row>
    <row r="485" spans="1:7">
      <c r="A485">
        <v>483</v>
      </c>
      <c r="B485">
        <v>8397920.58603085</v>
      </c>
      <c r="C485">
        <v>1820265.52845708</v>
      </c>
      <c r="D485">
        <v>2788612.31356071</v>
      </c>
      <c r="E485">
        <v>2744552.25730242</v>
      </c>
      <c r="F485">
        <v>726009.697783788</v>
      </c>
      <c r="G485">
        <v>318480.788926851</v>
      </c>
    </row>
    <row r="486" spans="1:7">
      <c r="A486">
        <v>484</v>
      </c>
      <c r="B486">
        <v>8397922.58161869</v>
      </c>
      <c r="C486">
        <v>1820078.9795339</v>
      </c>
      <c r="D486">
        <v>2788687.35825169</v>
      </c>
      <c r="E486">
        <v>2744552.25730242</v>
      </c>
      <c r="F486">
        <v>726101.414022927</v>
      </c>
      <c r="G486">
        <v>318502.572507753</v>
      </c>
    </row>
    <row r="487" spans="1:7">
      <c r="A487">
        <v>485</v>
      </c>
      <c r="B487">
        <v>8397919.39842039</v>
      </c>
      <c r="C487">
        <v>1820454.1066315</v>
      </c>
      <c r="D487">
        <v>2788548.41437358</v>
      </c>
      <c r="E487">
        <v>2744552.25730242</v>
      </c>
      <c r="F487">
        <v>725923.877956894</v>
      </c>
      <c r="G487">
        <v>318440.742155992</v>
      </c>
    </row>
    <row r="488" spans="1:7">
      <c r="A488">
        <v>486</v>
      </c>
      <c r="B488">
        <v>8397923.72003926</v>
      </c>
      <c r="C488">
        <v>1820889.02657974</v>
      </c>
      <c r="D488">
        <v>2788454.64661258</v>
      </c>
      <c r="E488">
        <v>2744552.25730242</v>
      </c>
      <c r="F488">
        <v>725687.045662915</v>
      </c>
      <c r="G488">
        <v>318340.743881612</v>
      </c>
    </row>
    <row r="489" spans="1:7">
      <c r="A489">
        <v>487</v>
      </c>
      <c r="B489">
        <v>8397917.14374065</v>
      </c>
      <c r="C489">
        <v>1820409.74946593</v>
      </c>
      <c r="D489">
        <v>2788589.08855424</v>
      </c>
      <c r="E489">
        <v>2744552.25730242</v>
      </c>
      <c r="F489">
        <v>725924.53463746</v>
      </c>
      <c r="G489">
        <v>318441.513780602</v>
      </c>
    </row>
    <row r="490" spans="1:7">
      <c r="A490">
        <v>488</v>
      </c>
      <c r="B490">
        <v>8397914.87333765</v>
      </c>
      <c r="C490">
        <v>1821537.31709546</v>
      </c>
      <c r="D490">
        <v>2788233.13027796</v>
      </c>
      <c r="E490">
        <v>2744552.25730242</v>
      </c>
      <c r="F490">
        <v>725387.207032032</v>
      </c>
      <c r="G490">
        <v>318204.961629773</v>
      </c>
    </row>
    <row r="491" spans="1:7">
      <c r="A491">
        <v>489</v>
      </c>
      <c r="B491">
        <v>8397917.75140694</v>
      </c>
      <c r="C491">
        <v>1821570.35786104</v>
      </c>
      <c r="D491">
        <v>2788220.98657264</v>
      </c>
      <c r="E491">
        <v>2744552.25730242</v>
      </c>
      <c r="F491">
        <v>725370.98309318</v>
      </c>
      <c r="G491">
        <v>318203.166577662</v>
      </c>
    </row>
    <row r="492" spans="1:7">
      <c r="A492">
        <v>490</v>
      </c>
      <c r="B492">
        <v>8397911.90470654</v>
      </c>
      <c r="C492">
        <v>1821635.59746446</v>
      </c>
      <c r="D492">
        <v>2788153.21819235</v>
      </c>
      <c r="E492">
        <v>2744552.25730242</v>
      </c>
      <c r="F492">
        <v>725375.161624603</v>
      </c>
      <c r="G492">
        <v>318195.670122701</v>
      </c>
    </row>
    <row r="493" spans="1:7">
      <c r="A493">
        <v>491</v>
      </c>
      <c r="B493">
        <v>8397914.70685153</v>
      </c>
      <c r="C493">
        <v>1821648.51984792</v>
      </c>
      <c r="D493">
        <v>2788166.26331735</v>
      </c>
      <c r="E493">
        <v>2744552.25730242</v>
      </c>
      <c r="F493">
        <v>725357.524698671</v>
      </c>
      <c r="G493">
        <v>318190.141685174</v>
      </c>
    </row>
    <row r="494" spans="1:7">
      <c r="A494">
        <v>492</v>
      </c>
      <c r="B494">
        <v>8397911.46633365</v>
      </c>
      <c r="C494">
        <v>1822092.71551073</v>
      </c>
      <c r="D494">
        <v>2788002.51514731</v>
      </c>
      <c r="E494">
        <v>2744552.25730242</v>
      </c>
      <c r="F494">
        <v>725168.704928846</v>
      </c>
      <c r="G494">
        <v>318095.273444334</v>
      </c>
    </row>
    <row r="495" spans="1:7">
      <c r="A495">
        <v>493</v>
      </c>
      <c r="B495">
        <v>8397911.79600499</v>
      </c>
      <c r="C495">
        <v>1822094.36459804</v>
      </c>
      <c r="D495">
        <v>2788014.23447607</v>
      </c>
      <c r="E495">
        <v>2744552.25730242</v>
      </c>
      <c r="F495">
        <v>725154.768681254</v>
      </c>
      <c r="G495">
        <v>318096.170947208</v>
      </c>
    </row>
    <row r="496" spans="1:7">
      <c r="A496">
        <v>494</v>
      </c>
      <c r="B496">
        <v>8397909.52547522</v>
      </c>
      <c r="C496">
        <v>1821609.02652844</v>
      </c>
      <c r="D496">
        <v>2788119.03807884</v>
      </c>
      <c r="E496">
        <v>2744552.25730242</v>
      </c>
      <c r="F496">
        <v>725434.593224206</v>
      </c>
      <c r="G496">
        <v>318194.610341315</v>
      </c>
    </row>
    <row r="497" spans="1:7">
      <c r="A497">
        <v>495</v>
      </c>
      <c r="B497">
        <v>8397911.08324018</v>
      </c>
      <c r="C497">
        <v>1821433.34217788</v>
      </c>
      <c r="D497">
        <v>2788182.6332219</v>
      </c>
      <c r="E497">
        <v>2744552.25730242</v>
      </c>
      <c r="F497">
        <v>725510.782590599</v>
      </c>
      <c r="G497">
        <v>318232.067947378</v>
      </c>
    </row>
    <row r="498" spans="1:7">
      <c r="A498">
        <v>496</v>
      </c>
      <c r="B498">
        <v>8397910.69929658</v>
      </c>
      <c r="C498">
        <v>1820891.88787915</v>
      </c>
      <c r="D498">
        <v>2788363.43684028</v>
      </c>
      <c r="E498">
        <v>2744552.25730242</v>
      </c>
      <c r="F498">
        <v>725767.890197737</v>
      </c>
      <c r="G498">
        <v>318335.227076986</v>
      </c>
    </row>
    <row r="499" spans="1:7">
      <c r="A499">
        <v>497</v>
      </c>
      <c r="B499">
        <v>8397910.0141083</v>
      </c>
      <c r="C499">
        <v>1821312.97928433</v>
      </c>
      <c r="D499">
        <v>2788204.19092232</v>
      </c>
      <c r="E499">
        <v>2744552.25730242</v>
      </c>
      <c r="F499">
        <v>725584.599461263</v>
      </c>
      <c r="G499">
        <v>318255.987137963</v>
      </c>
    </row>
    <row r="500" spans="1:7">
      <c r="A500">
        <v>498</v>
      </c>
      <c r="B500">
        <v>8397910.877584</v>
      </c>
      <c r="C500">
        <v>1821369.2421613</v>
      </c>
      <c r="D500">
        <v>2788186.22722861</v>
      </c>
      <c r="E500">
        <v>2744552.25730242</v>
      </c>
      <c r="F500">
        <v>725554.746305316</v>
      </c>
      <c r="G500">
        <v>318248.404586357</v>
      </c>
    </row>
    <row r="501" spans="1:7">
      <c r="A501">
        <v>499</v>
      </c>
      <c r="B501">
        <v>8397908.60987216</v>
      </c>
      <c r="C501">
        <v>1821482.98370792</v>
      </c>
      <c r="D501">
        <v>2788162.70036616</v>
      </c>
      <c r="E501">
        <v>2744552.25730242</v>
      </c>
      <c r="F501">
        <v>725493.40431113</v>
      </c>
      <c r="G501">
        <v>318217.264184539</v>
      </c>
    </row>
    <row r="502" spans="1:7">
      <c r="A502">
        <v>500</v>
      </c>
      <c r="B502">
        <v>8397913.63296201</v>
      </c>
      <c r="C502">
        <v>1821651.85498905</v>
      </c>
      <c r="D502">
        <v>2788074.05735646</v>
      </c>
      <c r="E502">
        <v>2744552.25730242</v>
      </c>
      <c r="F502">
        <v>725441.375923198</v>
      </c>
      <c r="G502">
        <v>318194.087390888</v>
      </c>
    </row>
    <row r="503" spans="1:7">
      <c r="A503">
        <v>501</v>
      </c>
      <c r="B503">
        <v>8397910.2866895</v>
      </c>
      <c r="C503">
        <v>1821834.4406539</v>
      </c>
      <c r="D503">
        <v>2788064.31443809</v>
      </c>
      <c r="E503">
        <v>2744552.25730242</v>
      </c>
      <c r="F503">
        <v>725316.534457655</v>
      </c>
      <c r="G503">
        <v>318142.739837444</v>
      </c>
    </row>
    <row r="504" spans="1:7">
      <c r="A504">
        <v>502</v>
      </c>
      <c r="B504">
        <v>8397910.63600472</v>
      </c>
      <c r="C504">
        <v>1821963.2430438</v>
      </c>
      <c r="D504">
        <v>2788031.29096215</v>
      </c>
      <c r="E504">
        <v>2744552.25730242</v>
      </c>
      <c r="F504">
        <v>725249.318369492</v>
      </c>
      <c r="G504">
        <v>318114.526326868</v>
      </c>
    </row>
    <row r="505" spans="1:7">
      <c r="A505">
        <v>503</v>
      </c>
      <c r="B505">
        <v>8397911.12141834</v>
      </c>
      <c r="C505">
        <v>1821630.29101303</v>
      </c>
      <c r="D505">
        <v>2788124.42150799</v>
      </c>
      <c r="E505">
        <v>2744552.25730242</v>
      </c>
      <c r="F505">
        <v>725413.516467939</v>
      </c>
      <c r="G505">
        <v>318190.635126954</v>
      </c>
    </row>
    <row r="506" spans="1:7">
      <c r="A506">
        <v>504</v>
      </c>
      <c r="B506">
        <v>8397911.28656283</v>
      </c>
      <c r="C506">
        <v>1821083.7448547</v>
      </c>
      <c r="D506">
        <v>2788293.82296612</v>
      </c>
      <c r="E506">
        <v>2744552.25730242</v>
      </c>
      <c r="F506">
        <v>725691.585158864</v>
      </c>
      <c r="G506">
        <v>318289.876280733</v>
      </c>
    </row>
    <row r="507" spans="1:7">
      <c r="A507">
        <v>505</v>
      </c>
      <c r="B507">
        <v>8397909.73766769</v>
      </c>
      <c r="C507">
        <v>1821717.25331148</v>
      </c>
      <c r="D507">
        <v>2788108.27921467</v>
      </c>
      <c r="E507">
        <v>2744552.25730242</v>
      </c>
      <c r="F507">
        <v>725371.461339267</v>
      </c>
      <c r="G507">
        <v>318160.486499855</v>
      </c>
    </row>
    <row r="508" spans="1:7">
      <c r="A508">
        <v>506</v>
      </c>
      <c r="B508">
        <v>8397909.94081197</v>
      </c>
      <c r="C508">
        <v>1821049.76612155</v>
      </c>
      <c r="D508">
        <v>2788278.60536529</v>
      </c>
      <c r="E508">
        <v>2744552.25730242</v>
      </c>
      <c r="F508">
        <v>725714.549807595</v>
      </c>
      <c r="G508">
        <v>318314.762215124</v>
      </c>
    </row>
    <row r="509" spans="1:7">
      <c r="A509">
        <v>507</v>
      </c>
      <c r="B509">
        <v>8397910.34822947</v>
      </c>
      <c r="C509">
        <v>1821562.54407221</v>
      </c>
      <c r="D509">
        <v>2788152.87582645</v>
      </c>
      <c r="E509">
        <v>2744552.25730242</v>
      </c>
      <c r="F509">
        <v>725448.938515483</v>
      </c>
      <c r="G509">
        <v>318193.732512897</v>
      </c>
    </row>
    <row r="510" spans="1:7">
      <c r="A510">
        <v>508</v>
      </c>
      <c r="B510">
        <v>8397909.42536398</v>
      </c>
      <c r="C510">
        <v>1821439.74371923</v>
      </c>
      <c r="D510">
        <v>2788155.93403801</v>
      </c>
      <c r="E510">
        <v>2744552.25730242</v>
      </c>
      <c r="F510">
        <v>725536.9024038</v>
      </c>
      <c r="G510">
        <v>318224.587900526</v>
      </c>
    </row>
    <row r="511" spans="1:7">
      <c r="A511">
        <v>509</v>
      </c>
      <c r="B511">
        <v>8397909.43988803</v>
      </c>
      <c r="C511">
        <v>1821964.39670569</v>
      </c>
      <c r="D511">
        <v>2788022.78266019</v>
      </c>
      <c r="E511">
        <v>2744552.25730242</v>
      </c>
      <c r="F511">
        <v>725257.950380246</v>
      </c>
      <c r="G511">
        <v>318112.052839489</v>
      </c>
    </row>
    <row r="512" spans="1:7">
      <c r="A512">
        <v>510</v>
      </c>
      <c r="B512">
        <v>8397909.07193784</v>
      </c>
      <c r="C512">
        <v>1821128.84768056</v>
      </c>
      <c r="D512">
        <v>2788264.02613619</v>
      </c>
      <c r="E512">
        <v>2744552.25730242</v>
      </c>
      <c r="F512">
        <v>725681.267765044</v>
      </c>
      <c r="G512">
        <v>318282.673053629</v>
      </c>
    </row>
    <row r="513" spans="1:7">
      <c r="A513">
        <v>511</v>
      </c>
      <c r="B513">
        <v>8397909.89121234</v>
      </c>
      <c r="C513">
        <v>1821653.76240888</v>
      </c>
      <c r="D513">
        <v>2788123.78911068</v>
      </c>
      <c r="E513">
        <v>2744552.25730242</v>
      </c>
      <c r="F513">
        <v>725402.287524473</v>
      </c>
      <c r="G513">
        <v>318177.79486589</v>
      </c>
    </row>
    <row r="514" spans="1:7">
      <c r="A514">
        <v>512</v>
      </c>
      <c r="B514">
        <v>8397908.56509388</v>
      </c>
      <c r="C514">
        <v>1821873.10732708</v>
      </c>
      <c r="D514">
        <v>2788055.33853929</v>
      </c>
      <c r="E514">
        <v>2744552.25730242</v>
      </c>
      <c r="F514">
        <v>725296.987954102</v>
      </c>
      <c r="G514">
        <v>318130.873970979</v>
      </c>
    </row>
    <row r="515" spans="1:7">
      <c r="A515">
        <v>513</v>
      </c>
      <c r="B515">
        <v>8397910.37709421</v>
      </c>
      <c r="C515">
        <v>1822041.22013582</v>
      </c>
      <c r="D515">
        <v>2788042.66927257</v>
      </c>
      <c r="E515">
        <v>2744552.25730242</v>
      </c>
      <c r="F515">
        <v>725188.730746034</v>
      </c>
      <c r="G515">
        <v>318085.49963738</v>
      </c>
    </row>
    <row r="516" spans="1:7">
      <c r="A516">
        <v>514</v>
      </c>
      <c r="B516">
        <v>8397909.57564573</v>
      </c>
      <c r="C516">
        <v>1821259.84511279</v>
      </c>
      <c r="D516">
        <v>2788241.61065223</v>
      </c>
      <c r="E516">
        <v>2744552.25730242</v>
      </c>
      <c r="F516">
        <v>725606.796914082</v>
      </c>
      <c r="G516">
        <v>318249.065664209</v>
      </c>
    </row>
    <row r="517" spans="1:7">
      <c r="A517">
        <v>515</v>
      </c>
      <c r="B517">
        <v>8397909.3519319</v>
      </c>
      <c r="C517">
        <v>1822077.52231215</v>
      </c>
      <c r="D517">
        <v>2787979.98953824</v>
      </c>
      <c r="E517">
        <v>2744552.25730242</v>
      </c>
      <c r="F517">
        <v>725208.228219445</v>
      </c>
      <c r="G517">
        <v>318091.354559646</v>
      </c>
    </row>
    <row r="518" spans="1:7">
      <c r="A518">
        <v>516</v>
      </c>
      <c r="B518">
        <v>8397912.34121785</v>
      </c>
      <c r="C518">
        <v>1822535.75246272</v>
      </c>
      <c r="D518">
        <v>2787849.03796721</v>
      </c>
      <c r="E518">
        <v>2744552.25730242</v>
      </c>
      <c r="F518">
        <v>724980.18805786</v>
      </c>
      <c r="G518">
        <v>317995.105427638</v>
      </c>
    </row>
    <row r="519" spans="1:7">
      <c r="A519">
        <v>517</v>
      </c>
      <c r="B519">
        <v>8397909.99574121</v>
      </c>
      <c r="C519">
        <v>1821942.07095448</v>
      </c>
      <c r="D519">
        <v>2788014.51136894</v>
      </c>
      <c r="E519">
        <v>2744552.25730242</v>
      </c>
      <c r="F519">
        <v>725276.500251827</v>
      </c>
      <c r="G519">
        <v>318124.65586355</v>
      </c>
    </row>
    <row r="520" spans="1:7">
      <c r="A520">
        <v>518</v>
      </c>
      <c r="B520">
        <v>8397909.97557903</v>
      </c>
      <c r="C520">
        <v>1821629.64741124</v>
      </c>
      <c r="D520">
        <v>2788116.55944468</v>
      </c>
      <c r="E520">
        <v>2744552.25730242</v>
      </c>
      <c r="F520">
        <v>725422.240752001</v>
      </c>
      <c r="G520">
        <v>318189.270668681</v>
      </c>
    </row>
    <row r="521" spans="1:7">
      <c r="A521">
        <v>519</v>
      </c>
      <c r="B521">
        <v>8397910.73696094</v>
      </c>
      <c r="C521">
        <v>1822423.44498963</v>
      </c>
      <c r="D521">
        <v>2787869.6251228</v>
      </c>
      <c r="E521">
        <v>2744552.25730242</v>
      </c>
      <c r="F521">
        <v>725045.462555962</v>
      </c>
      <c r="G521">
        <v>318019.94699013</v>
      </c>
    </row>
    <row r="522" spans="1:7">
      <c r="A522">
        <v>520</v>
      </c>
      <c r="B522">
        <v>8397910.63500359</v>
      </c>
      <c r="C522">
        <v>1821246.55040961</v>
      </c>
      <c r="D522">
        <v>2788182.05097711</v>
      </c>
      <c r="E522">
        <v>2744552.25730242</v>
      </c>
      <c r="F522">
        <v>725650.393172362</v>
      </c>
      <c r="G522">
        <v>318279.383142096</v>
      </c>
    </row>
    <row r="523" spans="1:7">
      <c r="A523">
        <v>521</v>
      </c>
      <c r="B523">
        <v>8397910.90652394</v>
      </c>
      <c r="C523">
        <v>1821935.51130847</v>
      </c>
      <c r="D523">
        <v>2788012.26070249</v>
      </c>
      <c r="E523">
        <v>2744552.25730242</v>
      </c>
      <c r="F523">
        <v>725284.697970782</v>
      </c>
      <c r="G523">
        <v>318126.17923979</v>
      </c>
    </row>
    <row r="524" spans="1:7">
      <c r="A524">
        <v>522</v>
      </c>
      <c r="B524">
        <v>8397911.57086001</v>
      </c>
      <c r="C524">
        <v>1821435.12546774</v>
      </c>
      <c r="D524">
        <v>2788189.59072428</v>
      </c>
      <c r="E524">
        <v>2744552.25730242</v>
      </c>
      <c r="F524">
        <v>725507.776336454</v>
      </c>
      <c r="G524">
        <v>318226.821029113</v>
      </c>
    </row>
    <row r="525" spans="1:7">
      <c r="A525">
        <v>523</v>
      </c>
      <c r="B525">
        <v>8397909.87287674</v>
      </c>
      <c r="C525">
        <v>1821569.55374743</v>
      </c>
      <c r="D525">
        <v>2788147.5469787</v>
      </c>
      <c r="E525">
        <v>2744552.25730242</v>
      </c>
      <c r="F525">
        <v>725443.706226118</v>
      </c>
      <c r="G525">
        <v>318196.808622078</v>
      </c>
    </row>
    <row r="526" spans="1:7">
      <c r="A526">
        <v>524</v>
      </c>
      <c r="B526">
        <v>8397910.84488772</v>
      </c>
      <c r="C526">
        <v>1822199.68016419</v>
      </c>
      <c r="D526">
        <v>2788005.46635596</v>
      </c>
      <c r="E526">
        <v>2744552.25730242</v>
      </c>
      <c r="F526">
        <v>725114.246097936</v>
      </c>
      <c r="G526">
        <v>318039.194967212</v>
      </c>
    </row>
    <row r="527" spans="1:7">
      <c r="A527">
        <v>525</v>
      </c>
      <c r="B527">
        <v>8397909.92510609</v>
      </c>
      <c r="C527">
        <v>1822049.9894172</v>
      </c>
      <c r="D527">
        <v>2787976.44649806</v>
      </c>
      <c r="E527">
        <v>2744552.25730242</v>
      </c>
      <c r="F527">
        <v>725229.082412771</v>
      </c>
      <c r="G527">
        <v>318102.149475636</v>
      </c>
    </row>
    <row r="528" spans="1:7">
      <c r="A528">
        <v>526</v>
      </c>
      <c r="B528">
        <v>8397908.53357595</v>
      </c>
      <c r="C528">
        <v>1821061.05678213</v>
      </c>
      <c r="D528">
        <v>2788307.64763858</v>
      </c>
      <c r="E528">
        <v>2744552.25730242</v>
      </c>
      <c r="F528">
        <v>725690.248267451</v>
      </c>
      <c r="G528">
        <v>318297.323585369</v>
      </c>
    </row>
    <row r="529" spans="1:7">
      <c r="A529">
        <v>527</v>
      </c>
      <c r="B529">
        <v>8397909.39347123</v>
      </c>
      <c r="C529">
        <v>1820951.23637091</v>
      </c>
      <c r="D529">
        <v>2788340.92185609</v>
      </c>
      <c r="E529">
        <v>2744552.25730242</v>
      </c>
      <c r="F529">
        <v>725738.862753897</v>
      </c>
      <c r="G529">
        <v>318326.115187911</v>
      </c>
    </row>
    <row r="530" spans="1:7">
      <c r="A530">
        <v>528</v>
      </c>
      <c r="B530">
        <v>8397909.58988843</v>
      </c>
      <c r="C530">
        <v>1821156.6843408</v>
      </c>
      <c r="D530">
        <v>2788279.70500678</v>
      </c>
      <c r="E530">
        <v>2744552.25730242</v>
      </c>
      <c r="F530">
        <v>725644.040934066</v>
      </c>
      <c r="G530">
        <v>318276.902304362</v>
      </c>
    </row>
    <row r="531" spans="1:7">
      <c r="A531">
        <v>529</v>
      </c>
      <c r="B531">
        <v>8397907.03848713</v>
      </c>
      <c r="C531">
        <v>1820897.00129271</v>
      </c>
      <c r="D531">
        <v>2788371.37394557</v>
      </c>
      <c r="E531">
        <v>2744552.25730242</v>
      </c>
      <c r="F531">
        <v>725753.354053373</v>
      </c>
      <c r="G531">
        <v>318333.051893061</v>
      </c>
    </row>
    <row r="532" spans="1:7">
      <c r="A532">
        <v>530</v>
      </c>
      <c r="B532">
        <v>8397907.68033015</v>
      </c>
      <c r="C532">
        <v>1820985.14346623</v>
      </c>
      <c r="D532">
        <v>2788350.12294975</v>
      </c>
      <c r="E532">
        <v>2744552.25730242</v>
      </c>
      <c r="F532">
        <v>725706.369374729</v>
      </c>
      <c r="G532">
        <v>318313.787237023</v>
      </c>
    </row>
    <row r="533" spans="1:7">
      <c r="A533">
        <v>531</v>
      </c>
      <c r="B533">
        <v>8397906.56799206</v>
      </c>
      <c r="C533">
        <v>1821113.18161104</v>
      </c>
      <c r="D533">
        <v>2788313.97634918</v>
      </c>
      <c r="E533">
        <v>2744552.25730242</v>
      </c>
      <c r="F533">
        <v>725636.799044852</v>
      </c>
      <c r="G533">
        <v>318290.353684565</v>
      </c>
    </row>
    <row r="534" spans="1:7">
      <c r="A534">
        <v>532</v>
      </c>
      <c r="B534">
        <v>8397906.06573672</v>
      </c>
      <c r="C534">
        <v>1821017.54779813</v>
      </c>
      <c r="D534">
        <v>2788347.55593604</v>
      </c>
      <c r="E534">
        <v>2744552.25730242</v>
      </c>
      <c r="F534">
        <v>725679.600866311</v>
      </c>
      <c r="G534">
        <v>318309.103833825</v>
      </c>
    </row>
    <row r="535" spans="1:7">
      <c r="A535">
        <v>533</v>
      </c>
      <c r="B535">
        <v>8397906.20628262</v>
      </c>
      <c r="C535">
        <v>1820592.96424674</v>
      </c>
      <c r="D535">
        <v>2788481.79118448</v>
      </c>
      <c r="E535">
        <v>2744552.25730242</v>
      </c>
      <c r="F535">
        <v>725886.454445672</v>
      </c>
      <c r="G535">
        <v>318392.739103314</v>
      </c>
    </row>
    <row r="536" spans="1:7">
      <c r="A536">
        <v>534</v>
      </c>
      <c r="B536">
        <v>8397906.92733176</v>
      </c>
      <c r="C536">
        <v>1821181.55258819</v>
      </c>
      <c r="D536">
        <v>2788303.82279557</v>
      </c>
      <c r="E536">
        <v>2744552.25730242</v>
      </c>
      <c r="F536">
        <v>725596.926694588</v>
      </c>
      <c r="G536">
        <v>318272.367950995</v>
      </c>
    </row>
    <row r="537" spans="1:7">
      <c r="A537">
        <v>535</v>
      </c>
      <c r="B537">
        <v>8397906.09969549</v>
      </c>
      <c r="C537">
        <v>1821039.7363298</v>
      </c>
      <c r="D537">
        <v>2788342.30084282</v>
      </c>
      <c r="E537">
        <v>2744552.25730242</v>
      </c>
      <c r="F537">
        <v>725665.371795338</v>
      </c>
      <c r="G537">
        <v>318306.433425114</v>
      </c>
    </row>
    <row r="538" spans="1:7">
      <c r="A538">
        <v>536</v>
      </c>
      <c r="B538">
        <v>8397906.59728623</v>
      </c>
      <c r="C538">
        <v>1821014.26749269</v>
      </c>
      <c r="D538">
        <v>2788353.38167339</v>
      </c>
      <c r="E538">
        <v>2744552.25730242</v>
      </c>
      <c r="F538">
        <v>725677.825956013</v>
      </c>
      <c r="G538">
        <v>318308.864861711</v>
      </c>
    </row>
    <row r="539" spans="1:7">
      <c r="A539">
        <v>537</v>
      </c>
      <c r="B539">
        <v>8397908.70735334</v>
      </c>
      <c r="C539">
        <v>1821284.52757465</v>
      </c>
      <c r="D539">
        <v>2788281.21051247</v>
      </c>
      <c r="E539">
        <v>2744552.25730242</v>
      </c>
      <c r="F539">
        <v>725535.836686884</v>
      </c>
      <c r="G539">
        <v>318254.875276919</v>
      </c>
    </row>
    <row r="540" spans="1:7">
      <c r="A540">
        <v>538</v>
      </c>
      <c r="B540">
        <v>8397906.70975015</v>
      </c>
      <c r="C540">
        <v>1821161.86930939</v>
      </c>
      <c r="D540">
        <v>2788311.36194772</v>
      </c>
      <c r="E540">
        <v>2744552.25730242</v>
      </c>
      <c r="F540">
        <v>725604.62172026</v>
      </c>
      <c r="G540">
        <v>318276.599470368</v>
      </c>
    </row>
    <row r="541" spans="1:7">
      <c r="A541">
        <v>539</v>
      </c>
      <c r="B541">
        <v>8397906.33279352</v>
      </c>
      <c r="C541">
        <v>1820798.38334785</v>
      </c>
      <c r="D541">
        <v>2788417.85152738</v>
      </c>
      <c r="E541">
        <v>2744552.25730242</v>
      </c>
      <c r="F541">
        <v>725779.40336626</v>
      </c>
      <c r="G541">
        <v>318358.437249614</v>
      </c>
    </row>
    <row r="542" spans="1:7">
      <c r="A542">
        <v>540</v>
      </c>
      <c r="B542">
        <v>8397906.47842691</v>
      </c>
      <c r="C542">
        <v>1820924.20702597</v>
      </c>
      <c r="D542">
        <v>2788378.12558922</v>
      </c>
      <c r="E542">
        <v>2744552.25730242</v>
      </c>
      <c r="F542">
        <v>725725.283619416</v>
      </c>
      <c r="G542">
        <v>318326.604889891</v>
      </c>
    </row>
    <row r="543" spans="1:7">
      <c r="A543">
        <v>541</v>
      </c>
      <c r="B543">
        <v>8397906.73155897</v>
      </c>
      <c r="C543">
        <v>1820804.00525433</v>
      </c>
      <c r="D543">
        <v>2788413.01414348</v>
      </c>
      <c r="E543">
        <v>2744552.25730242</v>
      </c>
      <c r="F543">
        <v>725783.087513034</v>
      </c>
      <c r="G543">
        <v>318354.367345703</v>
      </c>
    </row>
    <row r="544" spans="1:7">
      <c r="A544">
        <v>542</v>
      </c>
      <c r="B544">
        <v>8397906.27907965</v>
      </c>
      <c r="C544">
        <v>1821020.87011633</v>
      </c>
      <c r="D544">
        <v>2788344.5109372</v>
      </c>
      <c r="E544">
        <v>2744552.25730242</v>
      </c>
      <c r="F544">
        <v>725678.662332167</v>
      </c>
      <c r="G544">
        <v>318309.97839154</v>
      </c>
    </row>
    <row r="545" spans="1:7">
      <c r="A545">
        <v>543</v>
      </c>
      <c r="B545">
        <v>8397906.63963076</v>
      </c>
      <c r="C545">
        <v>1820718.6857082</v>
      </c>
      <c r="D545">
        <v>2788445.0570839</v>
      </c>
      <c r="E545">
        <v>2744552.25730242</v>
      </c>
      <c r="F545">
        <v>725819.860456011</v>
      </c>
      <c r="G545">
        <v>318370.779080223</v>
      </c>
    </row>
    <row r="546" spans="1:7">
      <c r="A546">
        <v>544</v>
      </c>
      <c r="B546">
        <v>8397905.52352301</v>
      </c>
      <c r="C546">
        <v>1821001.56850478</v>
      </c>
      <c r="D546">
        <v>2788351.39994738</v>
      </c>
      <c r="E546">
        <v>2744552.25730242</v>
      </c>
      <c r="F546">
        <v>725688.072490935</v>
      </c>
      <c r="G546">
        <v>318312.225277501</v>
      </c>
    </row>
    <row r="547" spans="1:7">
      <c r="A547">
        <v>545</v>
      </c>
      <c r="B547">
        <v>8397905.35606592</v>
      </c>
      <c r="C547">
        <v>1821100.32030295</v>
      </c>
      <c r="D547">
        <v>2788322.25997928</v>
      </c>
      <c r="E547">
        <v>2744552.25730242</v>
      </c>
      <c r="F547">
        <v>725639.874453515</v>
      </c>
      <c r="G547">
        <v>318290.64402776</v>
      </c>
    </row>
    <row r="548" spans="1:7">
      <c r="A548">
        <v>546</v>
      </c>
      <c r="B548">
        <v>8397905.52840227</v>
      </c>
      <c r="C548">
        <v>1820973.83146793</v>
      </c>
      <c r="D548">
        <v>2788355.44728367</v>
      </c>
      <c r="E548">
        <v>2744552.25730242</v>
      </c>
      <c r="F548">
        <v>725703.332700619</v>
      </c>
      <c r="G548">
        <v>318320.659647631</v>
      </c>
    </row>
    <row r="549" spans="1:7">
      <c r="A549">
        <v>547</v>
      </c>
      <c r="B549">
        <v>8397904.01366787</v>
      </c>
      <c r="C549">
        <v>1820828.04349083</v>
      </c>
      <c r="D549">
        <v>2788416.86019314</v>
      </c>
      <c r="E549">
        <v>2744552.25730242</v>
      </c>
      <c r="F549">
        <v>725766.34079087</v>
      </c>
      <c r="G549">
        <v>318340.511890609</v>
      </c>
    </row>
    <row r="550" spans="1:7">
      <c r="A550">
        <v>548</v>
      </c>
      <c r="B550">
        <v>8397903.45999037</v>
      </c>
      <c r="C550">
        <v>1820421.80571432</v>
      </c>
      <c r="D550">
        <v>2788509.71109126</v>
      </c>
      <c r="E550">
        <v>2744552.25730242</v>
      </c>
      <c r="F550">
        <v>725986.630978301</v>
      </c>
      <c r="G550">
        <v>318433.054904068</v>
      </c>
    </row>
    <row r="551" spans="1:7">
      <c r="A551">
        <v>549</v>
      </c>
      <c r="B551">
        <v>8397903.61505579</v>
      </c>
      <c r="C551">
        <v>1820494.44838662</v>
      </c>
      <c r="D551">
        <v>2788484.30491012</v>
      </c>
      <c r="E551">
        <v>2744552.25730242</v>
      </c>
      <c r="F551">
        <v>725951.209244129</v>
      </c>
      <c r="G551">
        <v>318421.395212496</v>
      </c>
    </row>
    <row r="552" spans="1:7">
      <c r="A552">
        <v>550</v>
      </c>
      <c r="B552">
        <v>8397903.25789915</v>
      </c>
      <c r="C552">
        <v>1820022.47230578</v>
      </c>
      <c r="D552">
        <v>2788629.64839649</v>
      </c>
      <c r="E552">
        <v>2744552.25730242</v>
      </c>
      <c r="F552">
        <v>726184.31334876</v>
      </c>
      <c r="G552">
        <v>318514.566545704</v>
      </c>
    </row>
    <row r="553" spans="1:7">
      <c r="A553">
        <v>551</v>
      </c>
      <c r="B553">
        <v>8397903.4455169</v>
      </c>
      <c r="C553">
        <v>1819841.94093614</v>
      </c>
      <c r="D553">
        <v>2788683.14338712</v>
      </c>
      <c r="E553">
        <v>2744552.25730242</v>
      </c>
      <c r="F553">
        <v>726272.434113547</v>
      </c>
      <c r="G553">
        <v>318553.66977768</v>
      </c>
    </row>
    <row r="554" spans="1:7">
      <c r="A554">
        <v>552</v>
      </c>
      <c r="B554">
        <v>8397903.45608653</v>
      </c>
      <c r="C554">
        <v>1820072.5752637</v>
      </c>
      <c r="D554">
        <v>2788582.61453665</v>
      </c>
      <c r="E554">
        <v>2744552.25730242</v>
      </c>
      <c r="F554">
        <v>726184.416661393</v>
      </c>
      <c r="G554">
        <v>318511.592322363</v>
      </c>
    </row>
    <row r="555" spans="1:7">
      <c r="A555">
        <v>553</v>
      </c>
      <c r="B555">
        <v>8397903.64982592</v>
      </c>
      <c r="C555">
        <v>1820047.50297868</v>
      </c>
      <c r="D555">
        <v>2788641.89637507</v>
      </c>
      <c r="E555">
        <v>2744552.25730242</v>
      </c>
      <c r="F555">
        <v>726158.967512681</v>
      </c>
      <c r="G555">
        <v>318503.025657065</v>
      </c>
    </row>
    <row r="556" spans="1:7">
      <c r="A556">
        <v>554</v>
      </c>
      <c r="B556">
        <v>8397904.5468434</v>
      </c>
      <c r="C556">
        <v>1819924.01544436</v>
      </c>
      <c r="D556">
        <v>2788673.09159745</v>
      </c>
      <c r="E556">
        <v>2744552.25730242</v>
      </c>
      <c r="F556">
        <v>726222.760015042</v>
      </c>
      <c r="G556">
        <v>318532.422484137</v>
      </c>
    </row>
    <row r="557" spans="1:7">
      <c r="A557">
        <v>555</v>
      </c>
      <c r="B557">
        <v>8397903.02013823</v>
      </c>
      <c r="C557">
        <v>1820193.18101105</v>
      </c>
      <c r="D557">
        <v>2788568.9651716</v>
      </c>
      <c r="E557">
        <v>2744552.25730242</v>
      </c>
      <c r="F557">
        <v>726107.808101507</v>
      </c>
      <c r="G557">
        <v>318480.808551653</v>
      </c>
    </row>
    <row r="558" spans="1:7">
      <c r="A558">
        <v>556</v>
      </c>
      <c r="B558">
        <v>8397903.08595937</v>
      </c>
      <c r="C558">
        <v>1819888.29741712</v>
      </c>
      <c r="D558">
        <v>2788637.85983517</v>
      </c>
      <c r="E558">
        <v>2744552.25730242</v>
      </c>
      <c r="F558">
        <v>726271.970630979</v>
      </c>
      <c r="G558">
        <v>318552.700773694</v>
      </c>
    </row>
    <row r="559" spans="1:7">
      <c r="A559">
        <v>557</v>
      </c>
      <c r="B559">
        <v>8397903.9062948</v>
      </c>
      <c r="C559">
        <v>1819992.01881317</v>
      </c>
      <c r="D559">
        <v>2788631.51635981</v>
      </c>
      <c r="E559">
        <v>2744552.25730242</v>
      </c>
      <c r="F559">
        <v>726205.826280887</v>
      </c>
      <c r="G559">
        <v>318522.287538516</v>
      </c>
    </row>
    <row r="560" spans="1:7">
      <c r="A560">
        <v>558</v>
      </c>
      <c r="B560">
        <v>8397903.43404637</v>
      </c>
      <c r="C560">
        <v>1820329.97127457</v>
      </c>
      <c r="D560">
        <v>2788511.11221818</v>
      </c>
      <c r="E560">
        <v>2744552.25730242</v>
      </c>
      <c r="F560">
        <v>726054.070505097</v>
      </c>
      <c r="G560">
        <v>318456.022746103</v>
      </c>
    </row>
    <row r="561" spans="1:7">
      <c r="A561">
        <v>559</v>
      </c>
      <c r="B561">
        <v>8397903.09225083</v>
      </c>
      <c r="C561">
        <v>1820106.27005516</v>
      </c>
      <c r="D561">
        <v>2788594.9748947</v>
      </c>
      <c r="E561">
        <v>2744552.25730242</v>
      </c>
      <c r="F561">
        <v>726147.75919238</v>
      </c>
      <c r="G561">
        <v>318501.830806167</v>
      </c>
    </row>
    <row r="562" spans="1:7">
      <c r="A562">
        <v>560</v>
      </c>
      <c r="B562">
        <v>8397903.30667395</v>
      </c>
      <c r="C562">
        <v>1820190.22047791</v>
      </c>
      <c r="D562">
        <v>2788562.92040775</v>
      </c>
      <c r="E562">
        <v>2744552.25730242</v>
      </c>
      <c r="F562">
        <v>726113.803357668</v>
      </c>
      <c r="G562">
        <v>318484.105128201</v>
      </c>
    </row>
    <row r="563" spans="1:7">
      <c r="A563">
        <v>561</v>
      </c>
      <c r="B563">
        <v>8397903.0958333</v>
      </c>
      <c r="C563">
        <v>1820179.74189177</v>
      </c>
      <c r="D563">
        <v>2788564.35681584</v>
      </c>
      <c r="E563">
        <v>2744552.25730242</v>
      </c>
      <c r="F563">
        <v>726122.939779836</v>
      </c>
      <c r="G563">
        <v>318483.800043437</v>
      </c>
    </row>
    <row r="564" spans="1:7">
      <c r="A564">
        <v>562</v>
      </c>
      <c r="B564">
        <v>8397903.39504861</v>
      </c>
      <c r="C564">
        <v>1820322.38328284</v>
      </c>
      <c r="D564">
        <v>2788517.32788963</v>
      </c>
      <c r="E564">
        <v>2744552.25730242</v>
      </c>
      <c r="F564">
        <v>726058.654414227</v>
      </c>
      <c r="G564">
        <v>318452.7721595</v>
      </c>
    </row>
    <row r="565" spans="1:7">
      <c r="A565">
        <v>563</v>
      </c>
      <c r="B565">
        <v>8397903.43117532</v>
      </c>
      <c r="C565">
        <v>1820325.20266525</v>
      </c>
      <c r="D565">
        <v>2788534.2289271</v>
      </c>
      <c r="E565">
        <v>2744552.25730242</v>
      </c>
      <c r="F565">
        <v>726037.047333018</v>
      </c>
      <c r="G565">
        <v>318454.694947536</v>
      </c>
    </row>
    <row r="566" spans="1:7">
      <c r="A566">
        <v>564</v>
      </c>
      <c r="B566">
        <v>8397903.92481373</v>
      </c>
      <c r="C566">
        <v>1820268.5196401</v>
      </c>
      <c r="D566">
        <v>2788544.2082789</v>
      </c>
      <c r="E566">
        <v>2744552.25730242</v>
      </c>
      <c r="F566">
        <v>726071.194968711</v>
      </c>
      <c r="G566">
        <v>318467.744623591</v>
      </c>
    </row>
    <row r="567" spans="1:7">
      <c r="A567">
        <v>565</v>
      </c>
      <c r="B567">
        <v>8397903.40737426</v>
      </c>
      <c r="C567">
        <v>1820243.06324923</v>
      </c>
      <c r="D567">
        <v>2788551.56882225</v>
      </c>
      <c r="E567">
        <v>2744552.25730242</v>
      </c>
      <c r="F567">
        <v>726085.57586567</v>
      </c>
      <c r="G567">
        <v>318470.942134702</v>
      </c>
    </row>
    <row r="568" spans="1:7">
      <c r="A568">
        <v>566</v>
      </c>
      <c r="B568">
        <v>8397903.19633503</v>
      </c>
      <c r="C568">
        <v>1819801.32391094</v>
      </c>
      <c r="D568">
        <v>2788688.14602201</v>
      </c>
      <c r="E568">
        <v>2744552.25730242</v>
      </c>
      <c r="F568">
        <v>726298.741865565</v>
      </c>
      <c r="G568">
        <v>318562.727234101</v>
      </c>
    </row>
    <row r="569" spans="1:7">
      <c r="A569">
        <v>567</v>
      </c>
      <c r="B569">
        <v>8397903.41528171</v>
      </c>
      <c r="C569">
        <v>1820359.15226982</v>
      </c>
      <c r="D569">
        <v>2788517.00959146</v>
      </c>
      <c r="E569">
        <v>2744552.25730242</v>
      </c>
      <c r="F569">
        <v>726025.85651156</v>
      </c>
      <c r="G569">
        <v>318449.139606452</v>
      </c>
    </row>
    <row r="570" spans="1:7">
      <c r="A570">
        <v>568</v>
      </c>
      <c r="B570">
        <v>8397902.79351277</v>
      </c>
      <c r="C570">
        <v>1819836.79215033</v>
      </c>
      <c r="D570">
        <v>2788681.02010739</v>
      </c>
      <c r="E570">
        <v>2744552.25730242</v>
      </c>
      <c r="F570">
        <v>726276.124983992</v>
      </c>
      <c r="G570">
        <v>318556.598968637</v>
      </c>
    </row>
    <row r="571" spans="1:7">
      <c r="A571">
        <v>569</v>
      </c>
      <c r="B571">
        <v>8397903.65949396</v>
      </c>
      <c r="C571">
        <v>1819828.93711015</v>
      </c>
      <c r="D571">
        <v>2788683.028021</v>
      </c>
      <c r="E571">
        <v>2744552.25730242</v>
      </c>
      <c r="F571">
        <v>726282.059262038</v>
      </c>
      <c r="G571">
        <v>318557.377798345</v>
      </c>
    </row>
    <row r="572" spans="1:7">
      <c r="A572">
        <v>570</v>
      </c>
      <c r="B572">
        <v>8397903.57876285</v>
      </c>
      <c r="C572">
        <v>1820038.14450779</v>
      </c>
      <c r="D572">
        <v>2788623.4705784</v>
      </c>
      <c r="E572">
        <v>2744552.25730242</v>
      </c>
      <c r="F572">
        <v>726179.264932218</v>
      </c>
      <c r="G572">
        <v>318510.441442027</v>
      </c>
    </row>
    <row r="573" spans="1:7">
      <c r="A573">
        <v>571</v>
      </c>
      <c r="B573">
        <v>8397903.10255815</v>
      </c>
      <c r="C573">
        <v>1819931.19383273</v>
      </c>
      <c r="D573">
        <v>2788653.52956438</v>
      </c>
      <c r="E573">
        <v>2744552.25730242</v>
      </c>
      <c r="F573">
        <v>726229.955473878</v>
      </c>
      <c r="G573">
        <v>318536.166384747</v>
      </c>
    </row>
    <row r="574" spans="1:7">
      <c r="A574">
        <v>572</v>
      </c>
      <c r="B574">
        <v>8397903.24492412</v>
      </c>
      <c r="C574">
        <v>1819919.293069</v>
      </c>
      <c r="D574">
        <v>2788665.74217392</v>
      </c>
      <c r="E574">
        <v>2744552.25730242</v>
      </c>
      <c r="F574">
        <v>726230.73013885</v>
      </c>
      <c r="G574">
        <v>318535.222239929</v>
      </c>
    </row>
    <row r="575" spans="1:7">
      <c r="A575">
        <v>573</v>
      </c>
      <c r="B575">
        <v>8397902.93836304</v>
      </c>
      <c r="C575">
        <v>1819969.62666819</v>
      </c>
      <c r="D575">
        <v>2788636.05503598</v>
      </c>
      <c r="E575">
        <v>2744552.25730242</v>
      </c>
      <c r="F575">
        <v>726213.771506352</v>
      </c>
      <c r="G575">
        <v>318531.227850114</v>
      </c>
    </row>
    <row r="576" spans="1:7">
      <c r="A576">
        <v>574</v>
      </c>
      <c r="B576">
        <v>8397903.26710847</v>
      </c>
      <c r="C576">
        <v>1819752.64140272</v>
      </c>
      <c r="D576">
        <v>2788695.93363647</v>
      </c>
      <c r="E576">
        <v>2744552.25730242</v>
      </c>
      <c r="F576">
        <v>726328.439955443</v>
      </c>
      <c r="G576">
        <v>318573.994811411</v>
      </c>
    </row>
    <row r="577" spans="1:7">
      <c r="A577">
        <v>575</v>
      </c>
      <c r="B577">
        <v>8397902.94679288</v>
      </c>
      <c r="C577">
        <v>1819834.03190362</v>
      </c>
      <c r="D577">
        <v>2788679.60780865</v>
      </c>
      <c r="E577">
        <v>2744552.25730242</v>
      </c>
      <c r="F577">
        <v>726278.451353232</v>
      </c>
      <c r="G577">
        <v>318558.598424963</v>
      </c>
    </row>
    <row r="578" spans="1:7">
      <c r="A578">
        <v>576</v>
      </c>
      <c r="B578">
        <v>8397903.38081737</v>
      </c>
      <c r="C578">
        <v>1819766.60626101</v>
      </c>
      <c r="D578">
        <v>2788697.0364911</v>
      </c>
      <c r="E578">
        <v>2744552.25730242</v>
      </c>
      <c r="F578">
        <v>726314.245093831</v>
      </c>
      <c r="G578">
        <v>318573.235669003</v>
      </c>
    </row>
    <row r="579" spans="1:7">
      <c r="A579">
        <v>577</v>
      </c>
      <c r="B579">
        <v>8397903.21265377</v>
      </c>
      <c r="C579">
        <v>1819825.93074621</v>
      </c>
      <c r="D579">
        <v>2788682.48338327</v>
      </c>
      <c r="E579">
        <v>2744552.25730242</v>
      </c>
      <c r="F579">
        <v>726282.420720702</v>
      </c>
      <c r="G579">
        <v>318560.120501172</v>
      </c>
    </row>
    <row r="580" spans="1:7">
      <c r="A580">
        <v>578</v>
      </c>
      <c r="B580">
        <v>8397903.19376057</v>
      </c>
      <c r="C580">
        <v>1819529.92058156</v>
      </c>
      <c r="D580">
        <v>2788762.67853409</v>
      </c>
      <c r="E580">
        <v>2744552.25730242</v>
      </c>
      <c r="F580">
        <v>726430.589840902</v>
      </c>
      <c r="G580">
        <v>318627.747501597</v>
      </c>
    </row>
    <row r="581" spans="1:7">
      <c r="A581">
        <v>579</v>
      </c>
      <c r="B581">
        <v>8397902.83120414</v>
      </c>
      <c r="C581">
        <v>1819991.72957012</v>
      </c>
      <c r="D581">
        <v>2788627.25035186</v>
      </c>
      <c r="E581">
        <v>2744552.25730242</v>
      </c>
      <c r="F581">
        <v>726205.363445755</v>
      </c>
      <c r="G581">
        <v>318526.230533987</v>
      </c>
    </row>
    <row r="582" spans="1:7">
      <c r="A582">
        <v>580</v>
      </c>
      <c r="B582">
        <v>8397902.81269554</v>
      </c>
      <c r="C582">
        <v>1819662.42035925</v>
      </c>
      <c r="D582">
        <v>2788711.92537458</v>
      </c>
      <c r="E582">
        <v>2744552.25730242</v>
      </c>
      <c r="F582">
        <v>726372.17354523</v>
      </c>
      <c r="G582">
        <v>318604.036114067</v>
      </c>
    </row>
    <row r="583" spans="1:7">
      <c r="A583">
        <v>581</v>
      </c>
      <c r="B583">
        <v>8397902.81401829</v>
      </c>
      <c r="C583">
        <v>1820001.90456375</v>
      </c>
      <c r="D583">
        <v>2788642.79824078</v>
      </c>
      <c r="E583">
        <v>2744552.25730242</v>
      </c>
      <c r="F583">
        <v>726186.964168635</v>
      </c>
      <c r="G583">
        <v>318518.889742707</v>
      </c>
    </row>
    <row r="584" spans="1:7">
      <c r="A584">
        <v>582</v>
      </c>
      <c r="B584">
        <v>8397902.53353663</v>
      </c>
      <c r="C584">
        <v>1819994.47466539</v>
      </c>
      <c r="D584">
        <v>2788642.6099364</v>
      </c>
      <c r="E584">
        <v>2744552.25730242</v>
      </c>
      <c r="F584">
        <v>726190.893558227</v>
      </c>
      <c r="G584">
        <v>318522.298074198</v>
      </c>
    </row>
    <row r="585" spans="1:7">
      <c r="A585">
        <v>583</v>
      </c>
      <c r="B585">
        <v>8397902.75602467</v>
      </c>
      <c r="C585">
        <v>1819909.58159715</v>
      </c>
      <c r="D585">
        <v>2788672.99709153</v>
      </c>
      <c r="E585">
        <v>2744552.25730242</v>
      </c>
      <c r="F585">
        <v>726228.599817925</v>
      </c>
      <c r="G585">
        <v>318539.320215642</v>
      </c>
    </row>
    <row r="586" spans="1:7">
      <c r="A586">
        <v>584</v>
      </c>
      <c r="B586">
        <v>8397902.45263528</v>
      </c>
      <c r="C586">
        <v>1820094.97060231</v>
      </c>
      <c r="D586">
        <v>2788611.95695328</v>
      </c>
      <c r="E586">
        <v>2744552.25730242</v>
      </c>
      <c r="F586">
        <v>726141.279842522</v>
      </c>
      <c r="G586">
        <v>318501.987934744</v>
      </c>
    </row>
    <row r="587" spans="1:7">
      <c r="A587">
        <v>585</v>
      </c>
      <c r="B587">
        <v>8397902.39745125</v>
      </c>
      <c r="C587">
        <v>1820138.84448156</v>
      </c>
      <c r="D587">
        <v>2788593.9914695</v>
      </c>
      <c r="E587">
        <v>2744552.25730242</v>
      </c>
      <c r="F587">
        <v>726120.732453426</v>
      </c>
      <c r="G587">
        <v>318496.571744343</v>
      </c>
    </row>
    <row r="588" spans="1:7">
      <c r="A588">
        <v>586</v>
      </c>
      <c r="B588">
        <v>8397902.28153951</v>
      </c>
      <c r="C588">
        <v>1820150.51772049</v>
      </c>
      <c r="D588">
        <v>2788582.07189149</v>
      </c>
      <c r="E588">
        <v>2744552.25730242</v>
      </c>
      <c r="F588">
        <v>726121.338731852</v>
      </c>
      <c r="G588">
        <v>318496.09589326</v>
      </c>
    </row>
    <row r="589" spans="1:7">
      <c r="A589">
        <v>587</v>
      </c>
      <c r="B589">
        <v>8397902.47405094</v>
      </c>
      <c r="C589">
        <v>1820171.48512965</v>
      </c>
      <c r="D589">
        <v>2788576.87730826</v>
      </c>
      <c r="E589">
        <v>2744552.25730242</v>
      </c>
      <c r="F589">
        <v>726109.60554284</v>
      </c>
      <c r="G589">
        <v>318492.248767778</v>
      </c>
    </row>
    <row r="590" spans="1:7">
      <c r="A590">
        <v>588</v>
      </c>
      <c r="B590">
        <v>8397902.54418521</v>
      </c>
      <c r="C590">
        <v>1820139.23015875</v>
      </c>
      <c r="D590">
        <v>2788591.06883559</v>
      </c>
      <c r="E590">
        <v>2744552.25730242</v>
      </c>
      <c r="F590">
        <v>726122.677545105</v>
      </c>
      <c r="G590">
        <v>318497.310343348</v>
      </c>
    </row>
    <row r="591" spans="1:7">
      <c r="A591">
        <v>589</v>
      </c>
      <c r="B591">
        <v>8397902.60935309</v>
      </c>
      <c r="C591">
        <v>1820306.76887467</v>
      </c>
      <c r="D591">
        <v>2788540.72971084</v>
      </c>
      <c r="E591">
        <v>2744552.25730242</v>
      </c>
      <c r="F591">
        <v>726041.63195522</v>
      </c>
      <c r="G591">
        <v>318461.221509942</v>
      </c>
    </row>
    <row r="592" spans="1:7">
      <c r="A592">
        <v>590</v>
      </c>
      <c r="B592">
        <v>8397902.29917787</v>
      </c>
      <c r="C592">
        <v>1820169.82593009</v>
      </c>
      <c r="D592">
        <v>2788575.94152346</v>
      </c>
      <c r="E592">
        <v>2744552.25730242</v>
      </c>
      <c r="F592">
        <v>726112.735568811</v>
      </c>
      <c r="G592">
        <v>318491.538853088</v>
      </c>
    </row>
    <row r="593" spans="1:7">
      <c r="A593">
        <v>591</v>
      </c>
      <c r="B593">
        <v>8397902.02318487</v>
      </c>
      <c r="C593">
        <v>1820184.45203906</v>
      </c>
      <c r="D593">
        <v>2788565.21034681</v>
      </c>
      <c r="E593">
        <v>2744552.25730242</v>
      </c>
      <c r="F593">
        <v>726111.920943796</v>
      </c>
      <c r="G593">
        <v>318488.182552787</v>
      </c>
    </row>
    <row r="594" spans="1:7">
      <c r="A594">
        <v>592</v>
      </c>
      <c r="B594">
        <v>8397902.2169693</v>
      </c>
      <c r="C594">
        <v>1820273.10612755</v>
      </c>
      <c r="D594">
        <v>2788536.23256995</v>
      </c>
      <c r="E594">
        <v>2744552.25730242</v>
      </c>
      <c r="F594">
        <v>726069.947515482</v>
      </c>
      <c r="G594">
        <v>318470.6734539</v>
      </c>
    </row>
    <row r="595" spans="1:7">
      <c r="A595">
        <v>593</v>
      </c>
      <c r="B595">
        <v>8397902.10664719</v>
      </c>
      <c r="C595">
        <v>1820249.3455878</v>
      </c>
      <c r="D595">
        <v>2788563.89443598</v>
      </c>
      <c r="E595">
        <v>2744552.25730242</v>
      </c>
      <c r="F595">
        <v>726068.167136786</v>
      </c>
      <c r="G595">
        <v>318468.442184202</v>
      </c>
    </row>
    <row r="596" spans="1:7">
      <c r="A596">
        <v>594</v>
      </c>
      <c r="B596">
        <v>8397901.99336992</v>
      </c>
      <c r="C596">
        <v>1820077.15778026</v>
      </c>
      <c r="D596">
        <v>2788600.49861049</v>
      </c>
      <c r="E596">
        <v>2744552.25730242</v>
      </c>
      <c r="F596">
        <v>726162.004532844</v>
      </c>
      <c r="G596">
        <v>318510.075143906</v>
      </c>
    </row>
    <row r="597" spans="1:7">
      <c r="A597">
        <v>595</v>
      </c>
      <c r="B597">
        <v>8397902.24161724</v>
      </c>
      <c r="C597">
        <v>1819804.28955881</v>
      </c>
      <c r="D597">
        <v>2788682.33523355</v>
      </c>
      <c r="E597">
        <v>2744552.25730242</v>
      </c>
      <c r="F597">
        <v>726297.093151822</v>
      </c>
      <c r="G597">
        <v>318566.266370649</v>
      </c>
    </row>
    <row r="598" spans="1:7">
      <c r="A598">
        <v>596</v>
      </c>
      <c r="B598">
        <v>8397901.95450745</v>
      </c>
      <c r="C598">
        <v>1820060.94725898</v>
      </c>
      <c r="D598">
        <v>2788607.73804493</v>
      </c>
      <c r="E598">
        <v>2744552.25730242</v>
      </c>
      <c r="F598">
        <v>726168.119256335</v>
      </c>
      <c r="G598">
        <v>318512.892644779</v>
      </c>
    </row>
    <row r="599" spans="1:7">
      <c r="A599">
        <v>597</v>
      </c>
      <c r="B599">
        <v>8397902.18786843</v>
      </c>
      <c r="C599">
        <v>1820255.71769953</v>
      </c>
      <c r="D599">
        <v>2788552.6722548</v>
      </c>
      <c r="E599">
        <v>2744552.25730242</v>
      </c>
      <c r="F599">
        <v>726067.612698793</v>
      </c>
      <c r="G599">
        <v>318473.927912876</v>
      </c>
    </row>
    <row r="600" spans="1:7">
      <c r="A600">
        <v>598</v>
      </c>
      <c r="B600">
        <v>8397902.08035843</v>
      </c>
      <c r="C600">
        <v>1820023.06741623</v>
      </c>
      <c r="D600">
        <v>2788622.72467571</v>
      </c>
      <c r="E600">
        <v>2744552.25730242</v>
      </c>
      <c r="F600">
        <v>726182.384665104</v>
      </c>
      <c r="G600">
        <v>318521.646298968</v>
      </c>
    </row>
    <row r="601" spans="1:7">
      <c r="A601">
        <v>599</v>
      </c>
      <c r="B601">
        <v>8397902.21344538</v>
      </c>
      <c r="C601">
        <v>1820170.83527762</v>
      </c>
      <c r="D601">
        <v>2788572.20960743</v>
      </c>
      <c r="E601">
        <v>2744552.25730242</v>
      </c>
      <c r="F601">
        <v>726117.465368206</v>
      </c>
      <c r="G601">
        <v>318489.445889705</v>
      </c>
    </row>
    <row r="602" spans="1:7">
      <c r="A602">
        <v>600</v>
      </c>
      <c r="B602">
        <v>8397901.86965187</v>
      </c>
      <c r="C602">
        <v>1820106.99650584</v>
      </c>
      <c r="D602">
        <v>2788592.62606868</v>
      </c>
      <c r="E602">
        <v>2744552.25730242</v>
      </c>
      <c r="F602">
        <v>726146.145461083</v>
      </c>
      <c r="G602">
        <v>318503.844313849</v>
      </c>
    </row>
    <row r="603" spans="1:7">
      <c r="A603">
        <v>601</v>
      </c>
      <c r="B603">
        <v>8397901.65818902</v>
      </c>
      <c r="C603">
        <v>1820209.44878233</v>
      </c>
      <c r="D603">
        <v>2788558.39206787</v>
      </c>
      <c r="E603">
        <v>2744552.25730242</v>
      </c>
      <c r="F603">
        <v>726100.024337342</v>
      </c>
      <c r="G603">
        <v>318481.535699064</v>
      </c>
    </row>
    <row r="604" spans="1:7">
      <c r="A604">
        <v>602</v>
      </c>
      <c r="B604">
        <v>8397901.77695986</v>
      </c>
      <c r="C604">
        <v>1820212.77453431</v>
      </c>
      <c r="D604">
        <v>2788558.46337835</v>
      </c>
      <c r="E604">
        <v>2744552.25730242</v>
      </c>
      <c r="F604">
        <v>726097.033916162</v>
      </c>
      <c r="G604">
        <v>318481.247828624</v>
      </c>
    </row>
    <row r="605" spans="1:7">
      <c r="A605">
        <v>603</v>
      </c>
      <c r="B605">
        <v>8397901.42499595</v>
      </c>
      <c r="C605">
        <v>1820148.93365063</v>
      </c>
      <c r="D605">
        <v>2788566.46191616</v>
      </c>
      <c r="E605">
        <v>2744552.25730242</v>
      </c>
      <c r="F605">
        <v>726138.118767619</v>
      </c>
      <c r="G605">
        <v>318495.653359122</v>
      </c>
    </row>
    <row r="606" spans="1:7">
      <c r="A606">
        <v>604</v>
      </c>
      <c r="B606">
        <v>8397901.4350621</v>
      </c>
      <c r="C606">
        <v>1820224.77997179</v>
      </c>
      <c r="D606">
        <v>2788547.20726335</v>
      </c>
      <c r="E606">
        <v>2744552.25730242</v>
      </c>
      <c r="F606">
        <v>726099.465505416</v>
      </c>
      <c r="G606">
        <v>318477.725019123</v>
      </c>
    </row>
    <row r="607" spans="1:7">
      <c r="A607">
        <v>605</v>
      </c>
      <c r="B607">
        <v>8397901.33295533</v>
      </c>
      <c r="C607">
        <v>1820085.60378138</v>
      </c>
      <c r="D607">
        <v>2788581.87713788</v>
      </c>
      <c r="E607">
        <v>2744552.25730242</v>
      </c>
      <c r="F607">
        <v>726171.720222456</v>
      </c>
      <c r="G607">
        <v>318509.874511193</v>
      </c>
    </row>
    <row r="608" spans="1:7">
      <c r="A608">
        <v>606</v>
      </c>
      <c r="B608">
        <v>8397901.19858075</v>
      </c>
      <c r="C608">
        <v>1820053.30369705</v>
      </c>
      <c r="D608">
        <v>2788586.07967949</v>
      </c>
      <c r="E608">
        <v>2744552.25730242</v>
      </c>
      <c r="F608">
        <v>726190.084874173</v>
      </c>
      <c r="G608">
        <v>318519.473027615</v>
      </c>
    </row>
    <row r="609" spans="1:7">
      <c r="A609">
        <v>607</v>
      </c>
      <c r="B609">
        <v>8397901.46891762</v>
      </c>
      <c r="C609">
        <v>1819971.97832499</v>
      </c>
      <c r="D609">
        <v>2788595.52343975</v>
      </c>
      <c r="E609">
        <v>2744552.25730242</v>
      </c>
      <c r="F609">
        <v>726241.908971472</v>
      </c>
      <c r="G609">
        <v>318539.800878988</v>
      </c>
    </row>
    <row r="610" spans="1:7">
      <c r="A610">
        <v>608</v>
      </c>
      <c r="B610">
        <v>8397901.33774046</v>
      </c>
      <c r="C610">
        <v>1820012.09017367</v>
      </c>
      <c r="D610">
        <v>2788597.5928222</v>
      </c>
      <c r="E610">
        <v>2744552.25730242</v>
      </c>
      <c r="F610">
        <v>726210.623732753</v>
      </c>
      <c r="G610">
        <v>318528.773709417</v>
      </c>
    </row>
    <row r="611" spans="1:7">
      <c r="A611">
        <v>609</v>
      </c>
      <c r="B611">
        <v>8397901.41384254</v>
      </c>
      <c r="C611">
        <v>1820086.82397271</v>
      </c>
      <c r="D611">
        <v>2788569.4793352</v>
      </c>
      <c r="E611">
        <v>2744552.25730242</v>
      </c>
      <c r="F611">
        <v>726178.995033077</v>
      </c>
      <c r="G611">
        <v>318513.858199132</v>
      </c>
    </row>
    <row r="612" spans="1:7">
      <c r="A612">
        <v>610</v>
      </c>
      <c r="B612">
        <v>8397901.24138662</v>
      </c>
      <c r="C612">
        <v>1820004.08379614</v>
      </c>
      <c r="D612">
        <v>2788601.94014987</v>
      </c>
      <c r="E612">
        <v>2744552.25730242</v>
      </c>
      <c r="F612">
        <v>726213.572254963</v>
      </c>
      <c r="G612">
        <v>318529.387883233</v>
      </c>
    </row>
    <row r="613" spans="1:7">
      <c r="A613">
        <v>611</v>
      </c>
      <c r="B613">
        <v>8397901.18040195</v>
      </c>
      <c r="C613">
        <v>1820139.32956886</v>
      </c>
      <c r="D613">
        <v>2788552.73651746</v>
      </c>
      <c r="E613">
        <v>2744552.25730242</v>
      </c>
      <c r="F613">
        <v>726152.343726705</v>
      </c>
      <c r="G613">
        <v>318504.5132865</v>
      </c>
    </row>
    <row r="614" spans="1:7">
      <c r="A614">
        <v>612</v>
      </c>
      <c r="B614">
        <v>8397901.29266603</v>
      </c>
      <c r="C614">
        <v>1820055.69215245</v>
      </c>
      <c r="D614">
        <v>2788581.78485438</v>
      </c>
      <c r="E614">
        <v>2744552.25730242</v>
      </c>
      <c r="F614">
        <v>726190.582273463</v>
      </c>
      <c r="G614">
        <v>318520.976083312</v>
      </c>
    </row>
    <row r="615" spans="1:7">
      <c r="A615">
        <v>613</v>
      </c>
      <c r="B615">
        <v>8397901.2120818</v>
      </c>
      <c r="C615">
        <v>1820082.2305639</v>
      </c>
      <c r="D615">
        <v>2788569.91885062</v>
      </c>
      <c r="E615">
        <v>2744552.25730242</v>
      </c>
      <c r="F615">
        <v>726180.135121092</v>
      </c>
      <c r="G615">
        <v>318516.670243777</v>
      </c>
    </row>
    <row r="616" spans="1:7">
      <c r="A616">
        <v>614</v>
      </c>
      <c r="B616">
        <v>8397901.24591262</v>
      </c>
      <c r="C616">
        <v>1820043.85988387</v>
      </c>
      <c r="D616">
        <v>2788575.95119224</v>
      </c>
      <c r="E616">
        <v>2744552.25730242</v>
      </c>
      <c r="F616">
        <v>726203.22888562</v>
      </c>
      <c r="G616">
        <v>318525.948648464</v>
      </c>
    </row>
    <row r="617" spans="1:7">
      <c r="A617">
        <v>615</v>
      </c>
      <c r="B617">
        <v>8397901.25642322</v>
      </c>
      <c r="C617">
        <v>1819993.81090775</v>
      </c>
      <c r="D617">
        <v>2788598.38440951</v>
      </c>
      <c r="E617">
        <v>2744552.25730242</v>
      </c>
      <c r="F617">
        <v>726223.563636543</v>
      </c>
      <c r="G617">
        <v>318533.240166998</v>
      </c>
    </row>
    <row r="618" spans="1:7">
      <c r="A618">
        <v>616</v>
      </c>
      <c r="B618">
        <v>8397901.11055281</v>
      </c>
      <c r="C618">
        <v>1820049.98007137</v>
      </c>
      <c r="D618">
        <v>2788576.3569222</v>
      </c>
      <c r="E618">
        <v>2744552.25730242</v>
      </c>
      <c r="F618">
        <v>726198.668184323</v>
      </c>
      <c r="G618">
        <v>318523.848072493</v>
      </c>
    </row>
    <row r="619" spans="1:7">
      <c r="A619">
        <v>617</v>
      </c>
      <c r="B619">
        <v>8397901.09709507</v>
      </c>
      <c r="C619">
        <v>1820134.03683555</v>
      </c>
      <c r="D619">
        <v>2788549.19398714</v>
      </c>
      <c r="E619">
        <v>2744552.25730242</v>
      </c>
      <c r="F619">
        <v>726160.544468642</v>
      </c>
      <c r="G619">
        <v>318505.064501323</v>
      </c>
    </row>
    <row r="620" spans="1:7">
      <c r="A620">
        <v>618</v>
      </c>
      <c r="B620">
        <v>8397901.23307476</v>
      </c>
      <c r="C620">
        <v>1820157.78337921</v>
      </c>
      <c r="D620">
        <v>2788540.01546117</v>
      </c>
      <c r="E620">
        <v>2744552.25730242</v>
      </c>
      <c r="F620">
        <v>726149.187946123</v>
      </c>
      <c r="G620">
        <v>318501.988985832</v>
      </c>
    </row>
    <row r="621" spans="1:7">
      <c r="A621">
        <v>619</v>
      </c>
      <c r="B621">
        <v>8397901.27601267</v>
      </c>
      <c r="C621">
        <v>1820141.63555073</v>
      </c>
      <c r="D621">
        <v>2788547.01487962</v>
      </c>
      <c r="E621">
        <v>2744552.25730242</v>
      </c>
      <c r="F621">
        <v>726157.316014073</v>
      </c>
      <c r="G621">
        <v>318503.05226583</v>
      </c>
    </row>
    <row r="622" spans="1:7">
      <c r="A622">
        <v>620</v>
      </c>
      <c r="B622">
        <v>8397901.28244514</v>
      </c>
      <c r="C622">
        <v>1820140.15983933</v>
      </c>
      <c r="D622">
        <v>2788541.96582846</v>
      </c>
      <c r="E622">
        <v>2744552.25730242</v>
      </c>
      <c r="F622">
        <v>726161.740544311</v>
      </c>
      <c r="G622">
        <v>318505.158930623</v>
      </c>
    </row>
    <row r="623" spans="1:7">
      <c r="A623">
        <v>621</v>
      </c>
      <c r="B623">
        <v>8397901.29477527</v>
      </c>
      <c r="C623">
        <v>1820098.57168686</v>
      </c>
      <c r="D623">
        <v>2788571.83337894</v>
      </c>
      <c r="E623">
        <v>2744552.25730242</v>
      </c>
      <c r="F623">
        <v>726170.063420975</v>
      </c>
      <c r="G623">
        <v>318508.568986072</v>
      </c>
    </row>
    <row r="624" spans="1:7">
      <c r="A624">
        <v>622</v>
      </c>
      <c r="B624">
        <v>8397901.13836337</v>
      </c>
      <c r="C624">
        <v>1820100.6394646</v>
      </c>
      <c r="D624">
        <v>2788559.54909271</v>
      </c>
      <c r="E624">
        <v>2744552.25730242</v>
      </c>
      <c r="F624">
        <v>726176.149074134</v>
      </c>
      <c r="G624">
        <v>318512.543429513</v>
      </c>
    </row>
    <row r="625" spans="1:7">
      <c r="A625">
        <v>623</v>
      </c>
      <c r="B625">
        <v>8397901.2340319</v>
      </c>
      <c r="C625">
        <v>1819895.27635917</v>
      </c>
      <c r="D625">
        <v>2788618.13472141</v>
      </c>
      <c r="E625">
        <v>2744552.25730242</v>
      </c>
      <c r="F625">
        <v>726281.420678101</v>
      </c>
      <c r="G625">
        <v>318554.144970805</v>
      </c>
    </row>
    <row r="626" spans="1:7">
      <c r="A626">
        <v>624</v>
      </c>
      <c r="B626">
        <v>8397901.24282509</v>
      </c>
      <c r="C626">
        <v>1820095.24604878</v>
      </c>
      <c r="D626">
        <v>2788553.64341136</v>
      </c>
      <c r="E626">
        <v>2744552.25730242</v>
      </c>
      <c r="F626">
        <v>726183.906146556</v>
      </c>
      <c r="G626">
        <v>318516.189915974</v>
      </c>
    </row>
    <row r="627" spans="1:7">
      <c r="A627">
        <v>625</v>
      </c>
      <c r="B627">
        <v>8397901.20657245</v>
      </c>
      <c r="C627">
        <v>1820140.92828453</v>
      </c>
      <c r="D627">
        <v>2788558.64592037</v>
      </c>
      <c r="E627">
        <v>2744552.25730242</v>
      </c>
      <c r="F627">
        <v>726147.646456674</v>
      </c>
      <c r="G627">
        <v>318501.728608464</v>
      </c>
    </row>
    <row r="628" spans="1:7">
      <c r="A628">
        <v>626</v>
      </c>
      <c r="B628">
        <v>8397901.13755641</v>
      </c>
      <c r="C628">
        <v>1820096.4847685</v>
      </c>
      <c r="D628">
        <v>2788558.48747764</v>
      </c>
      <c r="E628">
        <v>2744552.25730242</v>
      </c>
      <c r="F628">
        <v>726181.769818482</v>
      </c>
      <c r="G628">
        <v>318512.138189367</v>
      </c>
    </row>
    <row r="629" spans="1:7">
      <c r="A629">
        <v>627</v>
      </c>
      <c r="B629">
        <v>8397901.16867672</v>
      </c>
      <c r="C629">
        <v>1820377.82765831</v>
      </c>
      <c r="D629">
        <v>2788474.33968557</v>
      </c>
      <c r="E629">
        <v>2744552.25730242</v>
      </c>
      <c r="F629">
        <v>726042.205430697</v>
      </c>
      <c r="G629">
        <v>318454.538599728</v>
      </c>
    </row>
    <row r="630" spans="1:7">
      <c r="A630">
        <v>628</v>
      </c>
      <c r="B630">
        <v>8397901.15310143</v>
      </c>
      <c r="C630">
        <v>1820041.47230055</v>
      </c>
      <c r="D630">
        <v>2788579.66341118</v>
      </c>
      <c r="E630">
        <v>2744552.25730242</v>
      </c>
      <c r="F630">
        <v>726203.701333536</v>
      </c>
      <c r="G630">
        <v>318524.058753747</v>
      </c>
    </row>
    <row r="631" spans="1:7">
      <c r="A631">
        <v>629</v>
      </c>
      <c r="B631">
        <v>8397901.27793684</v>
      </c>
      <c r="C631">
        <v>1820381.73351975</v>
      </c>
      <c r="D631">
        <v>2788466.85042225</v>
      </c>
      <c r="E631">
        <v>2744552.25730242</v>
      </c>
      <c r="F631">
        <v>726045.411920241</v>
      </c>
      <c r="G631">
        <v>318455.02477217</v>
      </c>
    </row>
    <row r="632" spans="1:7">
      <c r="A632">
        <v>630</v>
      </c>
      <c r="B632">
        <v>8397901.18395873</v>
      </c>
      <c r="C632">
        <v>1820107.37080056</v>
      </c>
      <c r="D632">
        <v>2788560.54181363</v>
      </c>
      <c r="E632">
        <v>2744552.25730242</v>
      </c>
      <c r="F632">
        <v>726170.653671835</v>
      </c>
      <c r="G632">
        <v>318510.36037029</v>
      </c>
    </row>
    <row r="633" spans="1:7">
      <c r="A633">
        <v>631</v>
      </c>
      <c r="B633">
        <v>8397901.30705812</v>
      </c>
      <c r="C633">
        <v>1820097.90381846</v>
      </c>
      <c r="D633">
        <v>2788563.81955202</v>
      </c>
      <c r="E633">
        <v>2744552.25730242</v>
      </c>
      <c r="F633">
        <v>726172.998776226</v>
      </c>
      <c r="G633">
        <v>318514.327608987</v>
      </c>
    </row>
    <row r="634" spans="1:7">
      <c r="A634">
        <v>632</v>
      </c>
      <c r="B634">
        <v>8397901.14415188</v>
      </c>
      <c r="C634">
        <v>1820130.10310572</v>
      </c>
      <c r="D634">
        <v>2788550.29482671</v>
      </c>
      <c r="E634">
        <v>2744552.25730242</v>
      </c>
      <c r="F634">
        <v>726163.332924201</v>
      </c>
      <c r="G634">
        <v>318505.155992832</v>
      </c>
    </row>
    <row r="635" spans="1:7">
      <c r="A635">
        <v>633</v>
      </c>
      <c r="B635">
        <v>8397901.16799741</v>
      </c>
      <c r="C635">
        <v>1820018.44544619</v>
      </c>
      <c r="D635">
        <v>2788586.48053928</v>
      </c>
      <c r="E635">
        <v>2744552.25730242</v>
      </c>
      <c r="F635">
        <v>726214.990909504</v>
      </c>
      <c r="G635">
        <v>318528.99380002</v>
      </c>
    </row>
    <row r="636" spans="1:7">
      <c r="A636">
        <v>634</v>
      </c>
      <c r="B636">
        <v>8397901.21116294</v>
      </c>
      <c r="C636">
        <v>1820114.12234038</v>
      </c>
      <c r="D636">
        <v>2788552.24370947</v>
      </c>
      <c r="E636">
        <v>2744552.25730242</v>
      </c>
      <c r="F636">
        <v>726172.495878413</v>
      </c>
      <c r="G636">
        <v>318510.091932253</v>
      </c>
    </row>
    <row r="637" spans="1:7">
      <c r="A637">
        <v>635</v>
      </c>
      <c r="B637">
        <v>8397901.16404787</v>
      </c>
      <c r="C637">
        <v>1820215.59116895</v>
      </c>
      <c r="D637">
        <v>2788532.77060184</v>
      </c>
      <c r="E637">
        <v>2744552.25730242</v>
      </c>
      <c r="F637">
        <v>726113.581971325</v>
      </c>
      <c r="G637">
        <v>318486.963003337</v>
      </c>
    </row>
    <row r="638" spans="1:7">
      <c r="A638">
        <v>636</v>
      </c>
      <c r="B638">
        <v>8397901.0935577</v>
      </c>
      <c r="C638">
        <v>1820117.58825878</v>
      </c>
      <c r="D638">
        <v>2788548.17034628</v>
      </c>
      <c r="E638">
        <v>2744552.25730242</v>
      </c>
      <c r="F638">
        <v>726173.130149731</v>
      </c>
      <c r="G638">
        <v>318509.947500495</v>
      </c>
    </row>
    <row r="639" spans="1:7">
      <c r="A639">
        <v>637</v>
      </c>
      <c r="B639">
        <v>8397901.30260747</v>
      </c>
      <c r="C639">
        <v>1820128.9982831</v>
      </c>
      <c r="D639">
        <v>2788541.64326885</v>
      </c>
      <c r="E639">
        <v>2744552.25730242</v>
      </c>
      <c r="F639">
        <v>726172.40343775</v>
      </c>
      <c r="G639">
        <v>318506.000315357</v>
      </c>
    </row>
    <row r="640" spans="1:7">
      <c r="A640">
        <v>638</v>
      </c>
      <c r="B640">
        <v>8397901.12038307</v>
      </c>
      <c r="C640">
        <v>1820155.0459673</v>
      </c>
      <c r="D640">
        <v>2788534.51417282</v>
      </c>
      <c r="E640">
        <v>2744552.25730242</v>
      </c>
      <c r="F640">
        <v>726156.849654531</v>
      </c>
      <c r="G640">
        <v>318502.453285993</v>
      </c>
    </row>
    <row r="641" spans="1:7">
      <c r="A641">
        <v>639</v>
      </c>
      <c r="B641">
        <v>8397901.26738693</v>
      </c>
      <c r="C641">
        <v>1820038.76504807</v>
      </c>
      <c r="D641">
        <v>2788563.9156736</v>
      </c>
      <c r="E641">
        <v>2744552.25730242</v>
      </c>
      <c r="F641">
        <v>726216.398210285</v>
      </c>
      <c r="G641">
        <v>318529.931152568</v>
      </c>
    </row>
    <row r="642" spans="1:7">
      <c r="A642">
        <v>640</v>
      </c>
      <c r="B642">
        <v>8397901.23326335</v>
      </c>
      <c r="C642">
        <v>1820257.1816222</v>
      </c>
      <c r="D642">
        <v>2788506.90168257</v>
      </c>
      <c r="E642">
        <v>2744552.25730242</v>
      </c>
      <c r="F642">
        <v>726104.181359421</v>
      </c>
      <c r="G642">
        <v>318480.711296742</v>
      </c>
    </row>
    <row r="643" spans="1:7">
      <c r="A643">
        <v>641</v>
      </c>
      <c r="B643">
        <v>8397901.31133195</v>
      </c>
      <c r="C643">
        <v>1819840.31880915</v>
      </c>
      <c r="D643">
        <v>2788629.96781246</v>
      </c>
      <c r="E643">
        <v>2744552.25730242</v>
      </c>
      <c r="F643">
        <v>726311.482474304</v>
      </c>
      <c r="G643">
        <v>318567.284933621</v>
      </c>
    </row>
    <row r="644" spans="1:7">
      <c r="A644">
        <v>642</v>
      </c>
      <c r="B644">
        <v>8397901.22148223</v>
      </c>
      <c r="C644">
        <v>1820116.04795805</v>
      </c>
      <c r="D644">
        <v>2788554.11363557</v>
      </c>
      <c r="E644">
        <v>2744552.25730242</v>
      </c>
      <c r="F644">
        <v>726169.774433756</v>
      </c>
      <c r="G644">
        <v>318509.028152437</v>
      </c>
    </row>
    <row r="645" spans="1:7">
      <c r="A645">
        <v>643</v>
      </c>
      <c r="B645">
        <v>8397901.11716346</v>
      </c>
      <c r="C645">
        <v>1820073.08177398</v>
      </c>
      <c r="D645">
        <v>2788559.4260966</v>
      </c>
      <c r="E645">
        <v>2744552.25730242</v>
      </c>
      <c r="F645">
        <v>726195.800405518</v>
      </c>
      <c r="G645">
        <v>318520.551584943</v>
      </c>
    </row>
    <row r="646" spans="1:7">
      <c r="A646">
        <v>644</v>
      </c>
      <c r="B646">
        <v>8397901.08939764</v>
      </c>
      <c r="C646">
        <v>1820100.08952688</v>
      </c>
      <c r="D646">
        <v>2788552.49740736</v>
      </c>
      <c r="E646">
        <v>2744552.25730242</v>
      </c>
      <c r="F646">
        <v>726181.905940397</v>
      </c>
      <c r="G646">
        <v>318514.339220585</v>
      </c>
    </row>
    <row r="647" spans="1:7">
      <c r="A647">
        <v>645</v>
      </c>
      <c r="B647">
        <v>8397901.11980665</v>
      </c>
      <c r="C647">
        <v>1820107.55431644</v>
      </c>
      <c r="D647">
        <v>2788548.88909898</v>
      </c>
      <c r="E647">
        <v>2744552.25730242</v>
      </c>
      <c r="F647">
        <v>726178.984492793</v>
      </c>
      <c r="G647">
        <v>318513.43459602</v>
      </c>
    </row>
    <row r="648" spans="1:7">
      <c r="A648">
        <v>646</v>
      </c>
      <c r="B648">
        <v>8397901.05209235</v>
      </c>
      <c r="C648">
        <v>1820125.13476204</v>
      </c>
      <c r="D648">
        <v>2788551.92962631</v>
      </c>
      <c r="E648">
        <v>2744552.25730242</v>
      </c>
      <c r="F648">
        <v>726165.416098994</v>
      </c>
      <c r="G648">
        <v>318506.31430259</v>
      </c>
    </row>
    <row r="649" spans="1:7">
      <c r="A649">
        <v>647</v>
      </c>
      <c r="B649">
        <v>8397901.11233493</v>
      </c>
      <c r="C649">
        <v>1820112.0502891</v>
      </c>
      <c r="D649">
        <v>2788555.48111039</v>
      </c>
      <c r="E649">
        <v>2744552.25730242</v>
      </c>
      <c r="F649">
        <v>726172.332137576</v>
      </c>
      <c r="G649">
        <v>318508.991495449</v>
      </c>
    </row>
    <row r="650" spans="1:7">
      <c r="A650">
        <v>648</v>
      </c>
      <c r="B650">
        <v>8397900.97299104</v>
      </c>
      <c r="C650">
        <v>1820104.99710071</v>
      </c>
      <c r="D650">
        <v>2788561.73039565</v>
      </c>
      <c r="E650">
        <v>2744552.25730242</v>
      </c>
      <c r="F650">
        <v>726173.010475653</v>
      </c>
      <c r="G650">
        <v>318508.977716614</v>
      </c>
    </row>
    <row r="651" spans="1:7">
      <c r="A651">
        <v>649</v>
      </c>
      <c r="B651">
        <v>8397900.99596853</v>
      </c>
      <c r="C651">
        <v>1820111.22972616</v>
      </c>
      <c r="D651">
        <v>2788558.64336318</v>
      </c>
      <c r="E651">
        <v>2744552.25730242</v>
      </c>
      <c r="F651">
        <v>726171.392495438</v>
      </c>
      <c r="G651">
        <v>318507.473081331</v>
      </c>
    </row>
    <row r="652" spans="1:7">
      <c r="A652">
        <v>650</v>
      </c>
      <c r="B652">
        <v>8397900.9656394</v>
      </c>
      <c r="C652">
        <v>1820081.84791559</v>
      </c>
      <c r="D652">
        <v>2788570.18183041</v>
      </c>
      <c r="E652">
        <v>2744552.25730242</v>
      </c>
      <c r="F652">
        <v>726182.670821193</v>
      </c>
      <c r="G652">
        <v>318514.007769791</v>
      </c>
    </row>
    <row r="653" spans="1:7">
      <c r="A653">
        <v>651</v>
      </c>
      <c r="B653">
        <v>8397900.97380329</v>
      </c>
      <c r="C653">
        <v>1820032.95775935</v>
      </c>
      <c r="D653">
        <v>2788588.27248282</v>
      </c>
      <c r="E653">
        <v>2744552.25730242</v>
      </c>
      <c r="F653">
        <v>726204.214612383</v>
      </c>
      <c r="G653">
        <v>318523.271646321</v>
      </c>
    </row>
    <row r="654" spans="1:7">
      <c r="A654">
        <v>652</v>
      </c>
      <c r="B654">
        <v>8397900.96368291</v>
      </c>
      <c r="C654">
        <v>1820155.32705006</v>
      </c>
      <c r="D654">
        <v>2788551.50659695</v>
      </c>
      <c r="E654">
        <v>2744552.25730242</v>
      </c>
      <c r="F654">
        <v>726144.697383541</v>
      </c>
      <c r="G654">
        <v>318497.175349949</v>
      </c>
    </row>
    <row r="655" spans="1:7">
      <c r="A655">
        <v>653</v>
      </c>
      <c r="B655">
        <v>8397900.99051187</v>
      </c>
      <c r="C655">
        <v>1820200.27513725</v>
      </c>
      <c r="D655">
        <v>2788538.64332651</v>
      </c>
      <c r="E655">
        <v>2744552.25730242</v>
      </c>
      <c r="F655">
        <v>726121.948523399</v>
      </c>
      <c r="G655">
        <v>318487.866222286</v>
      </c>
    </row>
    <row r="656" spans="1:7">
      <c r="A656">
        <v>654</v>
      </c>
      <c r="B656">
        <v>8397900.92774303</v>
      </c>
      <c r="C656">
        <v>1820097.5237186</v>
      </c>
      <c r="D656">
        <v>2788569.66608478</v>
      </c>
      <c r="E656">
        <v>2744552.25730242</v>
      </c>
      <c r="F656">
        <v>726173.292366441</v>
      </c>
      <c r="G656">
        <v>318508.188270789</v>
      </c>
    </row>
    <row r="657" spans="1:7">
      <c r="A657">
        <v>655</v>
      </c>
      <c r="B657">
        <v>8397900.91021764</v>
      </c>
      <c r="C657">
        <v>1820118.78532264</v>
      </c>
      <c r="D657">
        <v>2788566.14657928</v>
      </c>
      <c r="E657">
        <v>2744552.25730242</v>
      </c>
      <c r="F657">
        <v>726160.418891707</v>
      </c>
      <c r="G657">
        <v>318503.302121588</v>
      </c>
    </row>
    <row r="658" spans="1:7">
      <c r="A658">
        <v>656</v>
      </c>
      <c r="B658">
        <v>8397900.88783893</v>
      </c>
      <c r="C658">
        <v>1819990.58121206</v>
      </c>
      <c r="D658">
        <v>2788607.23813392</v>
      </c>
      <c r="E658">
        <v>2744552.25730242</v>
      </c>
      <c r="F658">
        <v>726222.01581177</v>
      </c>
      <c r="G658">
        <v>318528.795378757</v>
      </c>
    </row>
    <row r="659" spans="1:7">
      <c r="A659">
        <v>657</v>
      </c>
      <c r="B659">
        <v>8397900.90289567</v>
      </c>
      <c r="C659">
        <v>1820000.96044556</v>
      </c>
      <c r="D659">
        <v>2788605.00301095</v>
      </c>
      <c r="E659">
        <v>2744552.25730242</v>
      </c>
      <c r="F659">
        <v>726216.944912909</v>
      </c>
      <c r="G659">
        <v>318525.737223834</v>
      </c>
    </row>
    <row r="660" spans="1:7">
      <c r="A660">
        <v>658</v>
      </c>
      <c r="B660">
        <v>8397900.87970346</v>
      </c>
      <c r="C660">
        <v>1819921.42247311</v>
      </c>
      <c r="D660">
        <v>2788625.56666942</v>
      </c>
      <c r="E660">
        <v>2744552.25730242</v>
      </c>
      <c r="F660">
        <v>726258.220071389</v>
      </c>
      <c r="G660">
        <v>318543.413187118</v>
      </c>
    </row>
    <row r="661" spans="1:7">
      <c r="A661">
        <v>659</v>
      </c>
      <c r="B661">
        <v>8397900.95128131</v>
      </c>
      <c r="C661">
        <v>1819855.29692583</v>
      </c>
      <c r="D661">
        <v>2788645.69096624</v>
      </c>
      <c r="E661">
        <v>2744552.25730242</v>
      </c>
      <c r="F661">
        <v>726290.533603484</v>
      </c>
      <c r="G661">
        <v>318557.172483336</v>
      </c>
    </row>
    <row r="662" spans="1:7">
      <c r="A662">
        <v>660</v>
      </c>
      <c r="B662">
        <v>8397900.90012948</v>
      </c>
      <c r="C662">
        <v>1819961.70052327</v>
      </c>
      <c r="D662">
        <v>2788611.1765844</v>
      </c>
      <c r="E662">
        <v>2744552.25730242</v>
      </c>
      <c r="F662">
        <v>726240.801691138</v>
      </c>
      <c r="G662">
        <v>318534.964028244</v>
      </c>
    </row>
    <row r="663" spans="1:7">
      <c r="A663">
        <v>661</v>
      </c>
      <c r="B663">
        <v>8397900.94225346</v>
      </c>
      <c r="C663">
        <v>1819945.75347779</v>
      </c>
      <c r="D663">
        <v>2788617.25658502</v>
      </c>
      <c r="E663">
        <v>2744552.25730242</v>
      </c>
      <c r="F663">
        <v>726247.235906037</v>
      </c>
      <c r="G663">
        <v>318538.438982203</v>
      </c>
    </row>
    <row r="664" spans="1:7">
      <c r="A664">
        <v>662</v>
      </c>
      <c r="B664">
        <v>8397900.88646393</v>
      </c>
      <c r="C664">
        <v>1819936.60225087</v>
      </c>
      <c r="D664">
        <v>2788620.41559645</v>
      </c>
      <c r="E664">
        <v>2744552.25730242</v>
      </c>
      <c r="F664">
        <v>726251.96526897</v>
      </c>
      <c r="G664">
        <v>318539.646045216</v>
      </c>
    </row>
    <row r="665" spans="1:7">
      <c r="A665">
        <v>663</v>
      </c>
      <c r="B665">
        <v>8397900.85271023</v>
      </c>
      <c r="C665">
        <v>1819949.28979092</v>
      </c>
      <c r="D665">
        <v>2788619.80517479</v>
      </c>
      <c r="E665">
        <v>2744552.25730242</v>
      </c>
      <c r="F665">
        <v>726242.390622754</v>
      </c>
      <c r="G665">
        <v>318537.109819353</v>
      </c>
    </row>
    <row r="666" spans="1:7">
      <c r="A666">
        <v>664</v>
      </c>
      <c r="B666">
        <v>8397900.89934248</v>
      </c>
      <c r="C666">
        <v>1819934.25705454</v>
      </c>
      <c r="D666">
        <v>2788620.35591469</v>
      </c>
      <c r="E666">
        <v>2744552.25730242</v>
      </c>
      <c r="F666">
        <v>726251.8970229</v>
      </c>
      <c r="G666">
        <v>318542.132047928</v>
      </c>
    </row>
    <row r="667" spans="1:7">
      <c r="A667">
        <v>665</v>
      </c>
      <c r="B667">
        <v>8397900.87311314</v>
      </c>
      <c r="C667">
        <v>1819961.01310316</v>
      </c>
      <c r="D667">
        <v>2788616.80673003</v>
      </c>
      <c r="E667">
        <v>2744552.25730242</v>
      </c>
      <c r="F667">
        <v>726235.90853083</v>
      </c>
      <c r="G667">
        <v>318534.887446701</v>
      </c>
    </row>
    <row r="668" spans="1:7">
      <c r="A668">
        <v>666</v>
      </c>
      <c r="B668">
        <v>8397900.85233793</v>
      </c>
      <c r="C668">
        <v>1819986.03230372</v>
      </c>
      <c r="D668">
        <v>2788608.05229507</v>
      </c>
      <c r="E668">
        <v>2744552.25730242</v>
      </c>
      <c r="F668">
        <v>726224.057634728</v>
      </c>
      <c r="G668">
        <v>318530.452801991</v>
      </c>
    </row>
    <row r="669" spans="1:7">
      <c r="A669">
        <v>667</v>
      </c>
      <c r="B669">
        <v>8397900.86636379</v>
      </c>
      <c r="C669">
        <v>1819968.4996518</v>
      </c>
      <c r="D669">
        <v>2788615.10437198</v>
      </c>
      <c r="E669">
        <v>2744552.25730242</v>
      </c>
      <c r="F669">
        <v>726231.003675716</v>
      </c>
      <c r="G669">
        <v>318534.001361872</v>
      </c>
    </row>
    <row r="670" spans="1:7">
      <c r="A670">
        <v>668</v>
      </c>
      <c r="B670">
        <v>8397900.83445946</v>
      </c>
      <c r="C670">
        <v>1820113.02040728</v>
      </c>
      <c r="D670">
        <v>2788574.59366595</v>
      </c>
      <c r="E670">
        <v>2744552.25730242</v>
      </c>
      <c r="F670">
        <v>726158.400503057</v>
      </c>
      <c r="G670">
        <v>318502.562580761</v>
      </c>
    </row>
    <row r="671" spans="1:7">
      <c r="A671">
        <v>669</v>
      </c>
      <c r="B671">
        <v>8397900.86614544</v>
      </c>
      <c r="C671">
        <v>1820143.60412484</v>
      </c>
      <c r="D671">
        <v>2788563.85354145</v>
      </c>
      <c r="E671">
        <v>2744552.25730242</v>
      </c>
      <c r="F671">
        <v>726144.875800628</v>
      </c>
      <c r="G671">
        <v>318496.275376099</v>
      </c>
    </row>
    <row r="672" spans="1:7">
      <c r="A672">
        <v>670</v>
      </c>
      <c r="B672">
        <v>8397900.86752508</v>
      </c>
      <c r="C672">
        <v>1820096.86875356</v>
      </c>
      <c r="D672">
        <v>2788588.63103148</v>
      </c>
      <c r="E672">
        <v>2744552.25730242</v>
      </c>
      <c r="F672">
        <v>726159.610149701</v>
      </c>
      <c r="G672">
        <v>318503.500287918</v>
      </c>
    </row>
    <row r="673" spans="1:7">
      <c r="A673">
        <v>671</v>
      </c>
      <c r="B673">
        <v>8397900.8605581</v>
      </c>
      <c r="C673">
        <v>1820086.84412203</v>
      </c>
      <c r="D673">
        <v>2788580.70338477</v>
      </c>
      <c r="E673">
        <v>2744552.25730242</v>
      </c>
      <c r="F673">
        <v>726172.094652614</v>
      </c>
      <c r="G673">
        <v>318508.961096269</v>
      </c>
    </row>
    <row r="674" spans="1:7">
      <c r="A674">
        <v>672</v>
      </c>
      <c r="B674">
        <v>8397900.85022744</v>
      </c>
      <c r="C674">
        <v>1820037.86959066</v>
      </c>
      <c r="D674">
        <v>2788595.16742681</v>
      </c>
      <c r="E674">
        <v>2744552.25730242</v>
      </c>
      <c r="F674">
        <v>726195.666057461</v>
      </c>
      <c r="G674">
        <v>318519.889850095</v>
      </c>
    </row>
    <row r="675" spans="1:7">
      <c r="A675">
        <v>673</v>
      </c>
      <c r="B675">
        <v>8397900.86192972</v>
      </c>
      <c r="C675">
        <v>1820114.61112842</v>
      </c>
      <c r="D675">
        <v>2788574.90518734</v>
      </c>
      <c r="E675">
        <v>2744552.25730242</v>
      </c>
      <c r="F675">
        <v>726156.391588165</v>
      </c>
      <c r="G675">
        <v>318502.696723372</v>
      </c>
    </row>
    <row r="676" spans="1:7">
      <c r="A676">
        <v>674</v>
      </c>
      <c r="B676">
        <v>8397900.84752367</v>
      </c>
      <c r="C676">
        <v>1820097.74383354</v>
      </c>
      <c r="D676">
        <v>2788584.22839122</v>
      </c>
      <c r="E676">
        <v>2744552.25730242</v>
      </c>
      <c r="F676">
        <v>726162.509695494</v>
      </c>
      <c r="G676">
        <v>318504.108300997</v>
      </c>
    </row>
    <row r="677" spans="1:7">
      <c r="A677">
        <v>675</v>
      </c>
      <c r="B677">
        <v>8397900.84530055</v>
      </c>
      <c r="C677">
        <v>1820107.2396344</v>
      </c>
      <c r="D677">
        <v>2788575.68392113</v>
      </c>
      <c r="E677">
        <v>2744552.25730242</v>
      </c>
      <c r="F677">
        <v>726161.501082168</v>
      </c>
      <c r="G677">
        <v>318504.163360436</v>
      </c>
    </row>
    <row r="678" spans="1:7">
      <c r="A678">
        <v>676</v>
      </c>
      <c r="B678">
        <v>8397900.83484687</v>
      </c>
      <c r="C678">
        <v>1820153.067049</v>
      </c>
      <c r="D678">
        <v>2788560.93225637</v>
      </c>
      <c r="E678">
        <v>2744552.25730242</v>
      </c>
      <c r="F678">
        <v>726140.443863077</v>
      </c>
      <c r="G678">
        <v>318494.134376015</v>
      </c>
    </row>
    <row r="679" spans="1:7">
      <c r="A679">
        <v>677</v>
      </c>
      <c r="B679">
        <v>8397900.86114378</v>
      </c>
      <c r="C679">
        <v>1820127.87259511</v>
      </c>
      <c r="D679">
        <v>2788572.42907763</v>
      </c>
      <c r="E679">
        <v>2744552.25730242</v>
      </c>
      <c r="F679">
        <v>726149.699013005</v>
      </c>
      <c r="G679">
        <v>318498.603155609</v>
      </c>
    </row>
    <row r="680" spans="1:7">
      <c r="A680">
        <v>678</v>
      </c>
      <c r="B680">
        <v>8397900.80642029</v>
      </c>
      <c r="C680">
        <v>1820111.73285928</v>
      </c>
      <c r="D680">
        <v>2788570.20661325</v>
      </c>
      <c r="E680">
        <v>2744552.25730242</v>
      </c>
      <c r="F680">
        <v>726161.79011484</v>
      </c>
      <c r="G680">
        <v>318504.819530502</v>
      </c>
    </row>
    <row r="681" spans="1:7">
      <c r="A681">
        <v>679</v>
      </c>
      <c r="B681">
        <v>8397900.83518696</v>
      </c>
      <c r="C681">
        <v>1820095.80574244</v>
      </c>
      <c r="D681">
        <v>2788576.38377004</v>
      </c>
      <c r="E681">
        <v>2744552.25730242</v>
      </c>
      <c r="F681">
        <v>726168.9238123</v>
      </c>
      <c r="G681">
        <v>318507.464559761</v>
      </c>
    </row>
    <row r="682" spans="1:7">
      <c r="A682">
        <v>680</v>
      </c>
      <c r="B682">
        <v>8397900.88697067</v>
      </c>
      <c r="C682">
        <v>1820102.03986619</v>
      </c>
      <c r="D682">
        <v>2788571.66417877</v>
      </c>
      <c r="E682">
        <v>2744552.25730242</v>
      </c>
      <c r="F682">
        <v>726167.986917669</v>
      </c>
      <c r="G682">
        <v>318506.938705633</v>
      </c>
    </row>
    <row r="683" spans="1:7">
      <c r="A683">
        <v>681</v>
      </c>
      <c r="B683">
        <v>8397900.84430199</v>
      </c>
      <c r="C683">
        <v>1820101.20005978</v>
      </c>
      <c r="D683">
        <v>2788573.92818092</v>
      </c>
      <c r="E683">
        <v>2744552.25730242</v>
      </c>
      <c r="F683">
        <v>726166.364990317</v>
      </c>
      <c r="G683">
        <v>318507.093768565</v>
      </c>
    </row>
    <row r="684" spans="1:7">
      <c r="A684">
        <v>682</v>
      </c>
      <c r="B684">
        <v>8397900.77036208</v>
      </c>
      <c r="C684">
        <v>1820129.65503521</v>
      </c>
      <c r="D684">
        <v>2788562.5496818</v>
      </c>
      <c r="E684">
        <v>2744552.25730242</v>
      </c>
      <c r="F684">
        <v>726155.890943127</v>
      </c>
      <c r="G684">
        <v>318500.41739952</v>
      </c>
    </row>
    <row r="685" spans="1:7">
      <c r="A685">
        <v>683</v>
      </c>
      <c r="B685">
        <v>8397900.81492726</v>
      </c>
      <c r="C685">
        <v>1820160.37898891</v>
      </c>
      <c r="D685">
        <v>2788555.4242237</v>
      </c>
      <c r="E685">
        <v>2744552.25730242</v>
      </c>
      <c r="F685">
        <v>726139.595819035</v>
      </c>
      <c r="G685">
        <v>318493.158593193</v>
      </c>
    </row>
    <row r="686" spans="1:7">
      <c r="A686">
        <v>684</v>
      </c>
      <c r="B686">
        <v>8397900.81310062</v>
      </c>
      <c r="C686">
        <v>1820023.80627661</v>
      </c>
      <c r="D686">
        <v>2788600.71349799</v>
      </c>
      <c r="E686">
        <v>2744552.25730242</v>
      </c>
      <c r="F686">
        <v>726203.260416335</v>
      </c>
      <c r="G686">
        <v>318520.775607265</v>
      </c>
    </row>
    <row r="687" spans="1:7">
      <c r="A687">
        <v>685</v>
      </c>
      <c r="B687">
        <v>8397900.77552196</v>
      </c>
      <c r="C687">
        <v>1820130.67173754</v>
      </c>
      <c r="D687">
        <v>2788562.9412889</v>
      </c>
      <c r="E687">
        <v>2744552.25730242</v>
      </c>
      <c r="F687">
        <v>726155.100889257</v>
      </c>
      <c r="G687">
        <v>318499.80430384</v>
      </c>
    </row>
    <row r="688" spans="1:7">
      <c r="A688">
        <v>686</v>
      </c>
      <c r="B688">
        <v>8397900.74849136</v>
      </c>
      <c r="C688">
        <v>1820236.69999973</v>
      </c>
      <c r="D688">
        <v>2788530.49296164</v>
      </c>
      <c r="E688">
        <v>2744552.25730242</v>
      </c>
      <c r="F688">
        <v>726102.532367977</v>
      </c>
      <c r="G688">
        <v>318478.765859593</v>
      </c>
    </row>
    <row r="689" spans="1:7">
      <c r="A689">
        <v>687</v>
      </c>
      <c r="B689">
        <v>8397900.76233174</v>
      </c>
      <c r="C689">
        <v>1820169.80126854</v>
      </c>
      <c r="D689">
        <v>2788550.12434047</v>
      </c>
      <c r="E689">
        <v>2744552.25730242</v>
      </c>
      <c r="F689">
        <v>726136.144848465</v>
      </c>
      <c r="G689">
        <v>318492.434571846</v>
      </c>
    </row>
    <row r="690" spans="1:7">
      <c r="A690">
        <v>688</v>
      </c>
      <c r="B690">
        <v>8397900.76909275</v>
      </c>
      <c r="C690">
        <v>1820279.14867187</v>
      </c>
      <c r="D690">
        <v>2788511.16071408</v>
      </c>
      <c r="E690">
        <v>2744552.25730242</v>
      </c>
      <c r="F690">
        <v>726086.796292203</v>
      </c>
      <c r="G690">
        <v>318471.406112177</v>
      </c>
    </row>
    <row r="691" spans="1:7">
      <c r="A691">
        <v>689</v>
      </c>
      <c r="B691">
        <v>8397900.76390448</v>
      </c>
      <c r="C691">
        <v>1820238.69670452</v>
      </c>
      <c r="D691">
        <v>2788531.14083299</v>
      </c>
      <c r="E691">
        <v>2744552.25730242</v>
      </c>
      <c r="F691">
        <v>726101.037496547</v>
      </c>
      <c r="G691">
        <v>318477.631567999</v>
      </c>
    </row>
    <row r="692" spans="1:7">
      <c r="A692">
        <v>690</v>
      </c>
      <c r="B692">
        <v>8397900.72886424</v>
      </c>
      <c r="C692">
        <v>1820284.65817286</v>
      </c>
      <c r="D692">
        <v>2788514.90231919</v>
      </c>
      <c r="E692">
        <v>2744552.25730242</v>
      </c>
      <c r="F692">
        <v>726081.063459475</v>
      </c>
      <c r="G692">
        <v>318467.847610298</v>
      </c>
    </row>
    <row r="693" spans="1:7">
      <c r="A693">
        <v>691</v>
      </c>
      <c r="B693">
        <v>8397900.75326187</v>
      </c>
      <c r="C693">
        <v>1820246.38279374</v>
      </c>
      <c r="D693">
        <v>2788525.19509224</v>
      </c>
      <c r="E693">
        <v>2744552.25730242</v>
      </c>
      <c r="F693">
        <v>726100.985120907</v>
      </c>
      <c r="G693">
        <v>318475.932952566</v>
      </c>
    </row>
    <row r="694" spans="1:7">
      <c r="A694">
        <v>692</v>
      </c>
      <c r="B694">
        <v>8397900.77485959</v>
      </c>
      <c r="C694">
        <v>1820223.32928937</v>
      </c>
      <c r="D694">
        <v>2788533.66859014</v>
      </c>
      <c r="E694">
        <v>2744552.25730242</v>
      </c>
      <c r="F694">
        <v>726110.672385745</v>
      </c>
      <c r="G694">
        <v>318480.847291913</v>
      </c>
    </row>
    <row r="695" spans="1:7">
      <c r="A695">
        <v>693</v>
      </c>
      <c r="B695">
        <v>8397900.76285467</v>
      </c>
      <c r="C695">
        <v>1820278.40767208</v>
      </c>
      <c r="D695">
        <v>2788517.02563401</v>
      </c>
      <c r="E695">
        <v>2744552.25730242</v>
      </c>
      <c r="F695">
        <v>726083.607684128</v>
      </c>
      <c r="G695">
        <v>318469.464562038</v>
      </c>
    </row>
    <row r="696" spans="1:7">
      <c r="A696">
        <v>694</v>
      </c>
      <c r="B696">
        <v>8397900.7841865</v>
      </c>
      <c r="C696">
        <v>1820403.42649562</v>
      </c>
      <c r="D696">
        <v>2788476.66478128</v>
      </c>
      <c r="E696">
        <v>2744552.25730242</v>
      </c>
      <c r="F696">
        <v>726025.001990139</v>
      </c>
      <c r="G696">
        <v>318443.433617045</v>
      </c>
    </row>
    <row r="697" spans="1:7">
      <c r="A697">
        <v>695</v>
      </c>
      <c r="B697">
        <v>8397900.73956498</v>
      </c>
      <c r="C697">
        <v>1820296.89029961</v>
      </c>
      <c r="D697">
        <v>2788511.42998829</v>
      </c>
      <c r="E697">
        <v>2744552.25730242</v>
      </c>
      <c r="F697">
        <v>726074.479170207</v>
      </c>
      <c r="G697">
        <v>318465.682804454</v>
      </c>
    </row>
    <row r="698" spans="1:7">
      <c r="A698">
        <v>696</v>
      </c>
      <c r="B698">
        <v>8397900.77826104</v>
      </c>
      <c r="C698">
        <v>1820267.45073549</v>
      </c>
      <c r="D698">
        <v>2788513.20834704</v>
      </c>
      <c r="E698">
        <v>2744552.25730242</v>
      </c>
      <c r="F698">
        <v>726094.362050618</v>
      </c>
      <c r="G698">
        <v>318473.499825475</v>
      </c>
    </row>
    <row r="699" spans="1:7">
      <c r="A699">
        <v>697</v>
      </c>
      <c r="B699">
        <v>8397900.77422687</v>
      </c>
      <c r="C699">
        <v>1820303.14403193</v>
      </c>
      <c r="D699">
        <v>2788509.00513943</v>
      </c>
      <c r="E699">
        <v>2744552.25730242</v>
      </c>
      <c r="F699">
        <v>726071.860072937</v>
      </c>
      <c r="G699">
        <v>318464.507680164</v>
      </c>
    </row>
    <row r="700" spans="1:7">
      <c r="A700">
        <v>698</v>
      </c>
      <c r="B700">
        <v>8397900.77691163</v>
      </c>
      <c r="C700">
        <v>1820326.12243289</v>
      </c>
      <c r="D700">
        <v>2788503.58670758</v>
      </c>
      <c r="E700">
        <v>2744552.25730242</v>
      </c>
      <c r="F700">
        <v>726059.249097766</v>
      </c>
      <c r="G700">
        <v>318459.561370982</v>
      </c>
    </row>
    <row r="701" spans="1:7">
      <c r="A701">
        <v>699</v>
      </c>
      <c r="B701">
        <v>8397900.74726932</v>
      </c>
      <c r="C701">
        <v>1820276.69869409</v>
      </c>
      <c r="D701">
        <v>2788516.50304036</v>
      </c>
      <c r="E701">
        <v>2744552.25730242</v>
      </c>
      <c r="F701">
        <v>726085.253078864</v>
      </c>
      <c r="G701">
        <v>318470.035153585</v>
      </c>
    </row>
    <row r="702" spans="1:7">
      <c r="A702">
        <v>700</v>
      </c>
      <c r="B702">
        <v>8397900.7422253</v>
      </c>
      <c r="C702">
        <v>1820265.17625161</v>
      </c>
      <c r="D702">
        <v>2788529.43955135</v>
      </c>
      <c r="E702">
        <v>2744552.25730242</v>
      </c>
      <c r="F702">
        <v>726084.03552755</v>
      </c>
      <c r="G702">
        <v>318469.833592365</v>
      </c>
    </row>
    <row r="703" spans="1:7">
      <c r="A703">
        <v>701</v>
      </c>
      <c r="B703">
        <v>8397900.7511239</v>
      </c>
      <c r="C703">
        <v>1820261.61445647</v>
      </c>
      <c r="D703">
        <v>2788520.81713165</v>
      </c>
      <c r="E703">
        <v>2744552.25730242</v>
      </c>
      <c r="F703">
        <v>726093.445504143</v>
      </c>
      <c r="G703">
        <v>318472.616729206</v>
      </c>
    </row>
    <row r="704" spans="1:7">
      <c r="A704">
        <v>702</v>
      </c>
      <c r="B704">
        <v>8397900.71358637</v>
      </c>
      <c r="C704">
        <v>1820149.87663486</v>
      </c>
      <c r="D704">
        <v>2788550.16524681</v>
      </c>
      <c r="E704">
        <v>2744552.25730242</v>
      </c>
      <c r="F704">
        <v>726150.193604626</v>
      </c>
      <c r="G704">
        <v>318498.220797656</v>
      </c>
    </row>
    <row r="705" spans="1:7">
      <c r="A705">
        <v>703</v>
      </c>
      <c r="B705">
        <v>8397900.75307526</v>
      </c>
      <c r="C705">
        <v>1820128.54767365</v>
      </c>
      <c r="D705">
        <v>2788557.97745567</v>
      </c>
      <c r="E705">
        <v>2744552.25730242</v>
      </c>
      <c r="F705">
        <v>726159.461645571</v>
      </c>
      <c r="G705">
        <v>318502.508997953</v>
      </c>
    </row>
    <row r="706" spans="1:7">
      <c r="A706">
        <v>704</v>
      </c>
      <c r="B706">
        <v>8397900.68914411</v>
      </c>
      <c r="C706">
        <v>1820148.59530584</v>
      </c>
      <c r="D706">
        <v>2788554.5321206</v>
      </c>
      <c r="E706">
        <v>2744552.25730242</v>
      </c>
      <c r="F706">
        <v>726148.293495197</v>
      </c>
      <c r="G706">
        <v>318497.01092005</v>
      </c>
    </row>
    <row r="707" spans="1:7">
      <c r="A707">
        <v>705</v>
      </c>
      <c r="B707">
        <v>8397900.69551289</v>
      </c>
      <c r="C707">
        <v>1820167.42732733</v>
      </c>
      <c r="D707">
        <v>2788547.26434642</v>
      </c>
      <c r="E707">
        <v>2744552.25730242</v>
      </c>
      <c r="F707">
        <v>726140.953826311</v>
      </c>
      <c r="G707">
        <v>318492.79271041</v>
      </c>
    </row>
    <row r="708" spans="1:7">
      <c r="A708">
        <v>706</v>
      </c>
      <c r="B708">
        <v>8397900.74921496</v>
      </c>
      <c r="C708">
        <v>1820216.0324632</v>
      </c>
      <c r="D708">
        <v>2788531.26702637</v>
      </c>
      <c r="E708">
        <v>2744552.25730242</v>
      </c>
      <c r="F708">
        <v>726117.247370673</v>
      </c>
      <c r="G708">
        <v>318483.945052296</v>
      </c>
    </row>
    <row r="709" spans="1:7">
      <c r="A709">
        <v>707</v>
      </c>
      <c r="B709">
        <v>8397900.70533041</v>
      </c>
      <c r="C709">
        <v>1820177.69366857</v>
      </c>
      <c r="D709">
        <v>2788548.65016254</v>
      </c>
      <c r="E709">
        <v>2744552.25730242</v>
      </c>
      <c r="F709">
        <v>726132.431370835</v>
      </c>
      <c r="G709">
        <v>318489.672826045</v>
      </c>
    </row>
    <row r="710" spans="1:7">
      <c r="A710">
        <v>708</v>
      </c>
      <c r="B710">
        <v>8397900.73189299</v>
      </c>
      <c r="C710">
        <v>1820145.76582903</v>
      </c>
      <c r="D710">
        <v>2788554.54524113</v>
      </c>
      <c r="E710">
        <v>2744552.25730242</v>
      </c>
      <c r="F710">
        <v>726150.178911097</v>
      </c>
      <c r="G710">
        <v>318497.984609311</v>
      </c>
    </row>
    <row r="711" spans="1:7">
      <c r="A711">
        <v>709</v>
      </c>
      <c r="B711">
        <v>8397900.68981834</v>
      </c>
      <c r="C711">
        <v>1820144.55289463</v>
      </c>
      <c r="D711">
        <v>2788555.16817928</v>
      </c>
      <c r="E711">
        <v>2744552.25730242</v>
      </c>
      <c r="F711">
        <v>726150.434159165</v>
      </c>
      <c r="G711">
        <v>318498.277282855</v>
      </c>
    </row>
    <row r="712" spans="1:7">
      <c r="A712">
        <v>710</v>
      </c>
      <c r="B712">
        <v>8397900.72298034</v>
      </c>
      <c r="C712">
        <v>1820148.17577684</v>
      </c>
      <c r="D712">
        <v>2788552.06614611</v>
      </c>
      <c r="E712">
        <v>2744552.25730242</v>
      </c>
      <c r="F712">
        <v>726150.891308333</v>
      </c>
      <c r="G712">
        <v>318497.332446644</v>
      </c>
    </row>
    <row r="713" spans="1:7">
      <c r="A713">
        <v>711</v>
      </c>
      <c r="B713">
        <v>8397900.68096982</v>
      </c>
      <c r="C713">
        <v>1820152.8546912</v>
      </c>
      <c r="D713">
        <v>2788555.29658836</v>
      </c>
      <c r="E713">
        <v>2744552.25730242</v>
      </c>
      <c r="F713">
        <v>726145.11139884</v>
      </c>
      <c r="G713">
        <v>318495.160988997</v>
      </c>
    </row>
    <row r="714" spans="1:7">
      <c r="A714">
        <v>712</v>
      </c>
      <c r="B714">
        <v>8397900.7416885</v>
      </c>
      <c r="C714">
        <v>1820147.29603734</v>
      </c>
      <c r="D714">
        <v>2788558.58376237</v>
      </c>
      <c r="E714">
        <v>2744552.25730242</v>
      </c>
      <c r="F714">
        <v>726146.708436944</v>
      </c>
      <c r="G714">
        <v>318495.89614943</v>
      </c>
    </row>
    <row r="715" spans="1:7">
      <c r="A715">
        <v>713</v>
      </c>
      <c r="B715">
        <v>8397900.70541758</v>
      </c>
      <c r="C715">
        <v>1820183.87619286</v>
      </c>
      <c r="D715">
        <v>2788544.30615332</v>
      </c>
      <c r="E715">
        <v>2744552.25730242</v>
      </c>
      <c r="F715">
        <v>726131.317168019</v>
      </c>
      <c r="G715">
        <v>318488.948600962</v>
      </c>
    </row>
    <row r="716" spans="1:7">
      <c r="A716">
        <v>714</v>
      </c>
      <c r="B716">
        <v>8397900.72210536</v>
      </c>
      <c r="C716">
        <v>1820068.88100903</v>
      </c>
      <c r="D716">
        <v>2788586.11461938</v>
      </c>
      <c r="E716">
        <v>2744552.25730242</v>
      </c>
      <c r="F716">
        <v>726182.916532336</v>
      </c>
      <c r="G716">
        <v>318510.552642192</v>
      </c>
    </row>
    <row r="717" spans="1:7">
      <c r="A717">
        <v>715</v>
      </c>
      <c r="B717">
        <v>8397900.67384088</v>
      </c>
      <c r="C717">
        <v>1820133.02538992</v>
      </c>
      <c r="D717">
        <v>2788561.51697372</v>
      </c>
      <c r="E717">
        <v>2744552.25730242</v>
      </c>
      <c r="F717">
        <v>726153.95251889</v>
      </c>
      <c r="G717">
        <v>318499.921655931</v>
      </c>
    </row>
    <row r="718" spans="1:7">
      <c r="A718">
        <v>716</v>
      </c>
      <c r="B718">
        <v>8397900.72341037</v>
      </c>
      <c r="C718">
        <v>1820196.69851096</v>
      </c>
      <c r="D718">
        <v>2788546.64923329</v>
      </c>
      <c r="E718">
        <v>2744552.25730242</v>
      </c>
      <c r="F718">
        <v>726119.787467466</v>
      </c>
      <c r="G718">
        <v>318485.330896239</v>
      </c>
    </row>
    <row r="719" spans="1:7">
      <c r="A719">
        <v>717</v>
      </c>
      <c r="B719">
        <v>8397900.70145009</v>
      </c>
      <c r="C719">
        <v>1820132.10132797</v>
      </c>
      <c r="D719">
        <v>2788561.54893977</v>
      </c>
      <c r="E719">
        <v>2744552.25730242</v>
      </c>
      <c r="F719">
        <v>726154.525748092</v>
      </c>
      <c r="G719">
        <v>318500.268131843</v>
      </c>
    </row>
    <row r="720" spans="1:7">
      <c r="A720">
        <v>718</v>
      </c>
      <c r="B720">
        <v>8397900.6868192</v>
      </c>
      <c r="C720">
        <v>1820138.62712346</v>
      </c>
      <c r="D720">
        <v>2788562.63535955</v>
      </c>
      <c r="E720">
        <v>2744552.25730242</v>
      </c>
      <c r="F720">
        <v>726150.095315497</v>
      </c>
      <c r="G720">
        <v>318497.07171828</v>
      </c>
    </row>
    <row r="721" spans="1:7">
      <c r="A721">
        <v>719</v>
      </c>
      <c r="B721">
        <v>8397900.68480103</v>
      </c>
      <c r="C721">
        <v>1820081.76255713</v>
      </c>
      <c r="D721">
        <v>2788579.24572394</v>
      </c>
      <c r="E721">
        <v>2744552.25730242</v>
      </c>
      <c r="F721">
        <v>726177.566590587</v>
      </c>
      <c r="G721">
        <v>318509.852626967</v>
      </c>
    </row>
    <row r="722" spans="1:7">
      <c r="A722">
        <v>720</v>
      </c>
      <c r="B722">
        <v>8397900.68438748</v>
      </c>
      <c r="C722">
        <v>1820085.11139962</v>
      </c>
      <c r="D722">
        <v>2788571.13510012</v>
      </c>
      <c r="E722">
        <v>2744552.25730242</v>
      </c>
      <c r="F722">
        <v>726181.764935393</v>
      </c>
      <c r="G722">
        <v>318510.41564993</v>
      </c>
    </row>
    <row r="723" spans="1:7">
      <c r="A723">
        <v>721</v>
      </c>
      <c r="B723">
        <v>8397900.69078375</v>
      </c>
      <c r="C723">
        <v>1820074.0367979</v>
      </c>
      <c r="D723">
        <v>2788578.96896758</v>
      </c>
      <c r="E723">
        <v>2744552.25730242</v>
      </c>
      <c r="F723">
        <v>726183.675411022</v>
      </c>
      <c r="G723">
        <v>318511.752304831</v>
      </c>
    </row>
    <row r="724" spans="1:7">
      <c r="A724">
        <v>722</v>
      </c>
      <c r="B724">
        <v>8397900.71656359</v>
      </c>
      <c r="C724">
        <v>1820039.47017838</v>
      </c>
      <c r="D724">
        <v>2788586.57919103</v>
      </c>
      <c r="E724">
        <v>2744552.25730242</v>
      </c>
      <c r="F724">
        <v>726200.843899162</v>
      </c>
      <c r="G724">
        <v>318521.565992602</v>
      </c>
    </row>
    <row r="725" spans="1:7">
      <c r="A725">
        <v>723</v>
      </c>
      <c r="B725">
        <v>8397900.67746207</v>
      </c>
      <c r="C725">
        <v>1820170.30110004</v>
      </c>
      <c r="D725">
        <v>2788549.3396125</v>
      </c>
      <c r="E725">
        <v>2744552.25730242</v>
      </c>
      <c r="F725">
        <v>726136.340459941</v>
      </c>
      <c r="G725">
        <v>318492.43898718</v>
      </c>
    </row>
    <row r="726" spans="1:7">
      <c r="A726">
        <v>724</v>
      </c>
      <c r="B726">
        <v>8397900.69823776</v>
      </c>
      <c r="C726">
        <v>1820236.27153515</v>
      </c>
      <c r="D726">
        <v>2788529.43128796</v>
      </c>
      <c r="E726">
        <v>2744552.25730242</v>
      </c>
      <c r="F726">
        <v>726105.258661889</v>
      </c>
      <c r="G726">
        <v>318477.479450347</v>
      </c>
    </row>
    <row r="727" spans="1:7">
      <c r="A727">
        <v>725</v>
      </c>
      <c r="B727">
        <v>8397900.67541192</v>
      </c>
      <c r="C727">
        <v>1820129.61750489</v>
      </c>
      <c r="D727">
        <v>2788559.82228418</v>
      </c>
      <c r="E727">
        <v>2744552.25730242</v>
      </c>
      <c r="F727">
        <v>726157.716979115</v>
      </c>
      <c r="G727">
        <v>318501.261341313</v>
      </c>
    </row>
    <row r="728" spans="1:7">
      <c r="A728">
        <v>726</v>
      </c>
      <c r="B728">
        <v>8397900.72207093</v>
      </c>
      <c r="C728">
        <v>1820124.2953553</v>
      </c>
      <c r="D728">
        <v>2788559.99464132</v>
      </c>
      <c r="E728">
        <v>2744552.25730242</v>
      </c>
      <c r="F728">
        <v>726160.665877785</v>
      </c>
      <c r="G728">
        <v>318503.508894119</v>
      </c>
    </row>
    <row r="729" spans="1:7">
      <c r="A729">
        <v>727</v>
      </c>
      <c r="B729">
        <v>8397900.66587808</v>
      </c>
      <c r="C729">
        <v>1820160.87809321</v>
      </c>
      <c r="D729">
        <v>2788553.79507985</v>
      </c>
      <c r="E729">
        <v>2744552.25730242</v>
      </c>
      <c r="F729">
        <v>726139.552718922</v>
      </c>
      <c r="G729">
        <v>318494.182683672</v>
      </c>
    </row>
    <row r="730" spans="1:7">
      <c r="A730">
        <v>728</v>
      </c>
      <c r="B730">
        <v>8397900.65931497</v>
      </c>
      <c r="C730">
        <v>1820149.76983368</v>
      </c>
      <c r="D730">
        <v>2788557.52075826</v>
      </c>
      <c r="E730">
        <v>2744552.25730242</v>
      </c>
      <c r="F730">
        <v>726144.470250601</v>
      </c>
      <c r="G730">
        <v>318496.641170012</v>
      </c>
    </row>
    <row r="731" spans="1:7">
      <c r="A731">
        <v>729</v>
      </c>
      <c r="B731">
        <v>8397900.66363016</v>
      </c>
      <c r="C731">
        <v>1820125.72191232</v>
      </c>
      <c r="D731">
        <v>2788564.81831428</v>
      </c>
      <c r="E731">
        <v>2744552.25730242</v>
      </c>
      <c r="F731">
        <v>726156.293467198</v>
      </c>
      <c r="G731">
        <v>318501.572633939</v>
      </c>
    </row>
    <row r="732" spans="1:7">
      <c r="A732">
        <v>730</v>
      </c>
      <c r="B732">
        <v>8397900.66989793</v>
      </c>
      <c r="C732">
        <v>1820147.74908928</v>
      </c>
      <c r="D732">
        <v>2788555.83647949</v>
      </c>
      <c r="E732">
        <v>2744552.25730242</v>
      </c>
      <c r="F732">
        <v>726147.186461085</v>
      </c>
      <c r="G732">
        <v>318497.640565664</v>
      </c>
    </row>
    <row r="733" spans="1:7">
      <c r="A733">
        <v>731</v>
      </c>
      <c r="B733">
        <v>8397900.69307783</v>
      </c>
      <c r="C733">
        <v>1820182.12313623</v>
      </c>
      <c r="D733">
        <v>2788547.48236995</v>
      </c>
      <c r="E733">
        <v>2744552.25730242</v>
      </c>
      <c r="F733">
        <v>726128.517665463</v>
      </c>
      <c r="G733">
        <v>318490.312603771</v>
      </c>
    </row>
    <row r="734" spans="1:7">
      <c r="A734">
        <v>732</v>
      </c>
      <c r="B734">
        <v>8397900.664046</v>
      </c>
      <c r="C734">
        <v>1820161.52452183</v>
      </c>
      <c r="D734">
        <v>2788554.37439439</v>
      </c>
      <c r="E734">
        <v>2744552.25730242</v>
      </c>
      <c r="F734">
        <v>726138.197360928</v>
      </c>
      <c r="G734">
        <v>318494.310466429</v>
      </c>
    </row>
    <row r="735" spans="1:7">
      <c r="A735">
        <v>733</v>
      </c>
      <c r="B735">
        <v>8397900.68355948</v>
      </c>
      <c r="C735">
        <v>1820149.879018</v>
      </c>
      <c r="D735">
        <v>2788558.35983124</v>
      </c>
      <c r="E735">
        <v>2744552.25730242</v>
      </c>
      <c r="F735">
        <v>726143.709006962</v>
      </c>
      <c r="G735">
        <v>318496.478400862</v>
      </c>
    </row>
    <row r="736" spans="1:7">
      <c r="A736">
        <v>734</v>
      </c>
      <c r="B736">
        <v>8397900.66133331</v>
      </c>
      <c r="C736">
        <v>1820144.39553304</v>
      </c>
      <c r="D736">
        <v>2788559.06162587</v>
      </c>
      <c r="E736">
        <v>2744552.25730242</v>
      </c>
      <c r="F736">
        <v>726147.333157545</v>
      </c>
      <c r="G736">
        <v>318497.613714434</v>
      </c>
    </row>
    <row r="737" spans="1:7">
      <c r="A737">
        <v>735</v>
      </c>
      <c r="B737">
        <v>8397900.67271721</v>
      </c>
      <c r="C737">
        <v>1820147.26748534</v>
      </c>
      <c r="D737">
        <v>2788558.25432442</v>
      </c>
      <c r="E737">
        <v>2744552.25730242</v>
      </c>
      <c r="F737">
        <v>726146.22653869</v>
      </c>
      <c r="G737">
        <v>318496.66706634</v>
      </c>
    </row>
    <row r="738" spans="1:7">
      <c r="A738">
        <v>736</v>
      </c>
      <c r="B738">
        <v>8397900.65389885</v>
      </c>
      <c r="C738">
        <v>1820184.19927269</v>
      </c>
      <c r="D738">
        <v>2788548.13968178</v>
      </c>
      <c r="E738">
        <v>2744552.25730242</v>
      </c>
      <c r="F738">
        <v>726126.977267095</v>
      </c>
      <c r="G738">
        <v>318489.080374871</v>
      </c>
    </row>
    <row r="739" spans="1:7">
      <c r="A739">
        <v>737</v>
      </c>
      <c r="B739">
        <v>8397900.66995816</v>
      </c>
      <c r="C739">
        <v>1820181.70069119</v>
      </c>
      <c r="D739">
        <v>2788551.51356939</v>
      </c>
      <c r="E739">
        <v>2744552.25730242</v>
      </c>
      <c r="F739">
        <v>726126.014530143</v>
      </c>
      <c r="G739">
        <v>318489.183865019</v>
      </c>
    </row>
    <row r="740" spans="1:7">
      <c r="A740">
        <v>738</v>
      </c>
      <c r="B740">
        <v>8397900.65847629</v>
      </c>
      <c r="C740">
        <v>1820194.16948218</v>
      </c>
      <c r="D740">
        <v>2788544.8881395</v>
      </c>
      <c r="E740">
        <v>2744552.25730242</v>
      </c>
      <c r="F740">
        <v>726122.294246269</v>
      </c>
      <c r="G740">
        <v>318487.049305922</v>
      </c>
    </row>
    <row r="741" spans="1:7">
      <c r="A741">
        <v>739</v>
      </c>
      <c r="B741">
        <v>8397900.66191034</v>
      </c>
      <c r="C741">
        <v>1820202.52184788</v>
      </c>
      <c r="D741">
        <v>2788541.57346647</v>
      </c>
      <c r="E741">
        <v>2744552.25730242</v>
      </c>
      <c r="F741">
        <v>726118.358695887</v>
      </c>
      <c r="G741">
        <v>318485.950597685</v>
      </c>
    </row>
    <row r="742" spans="1:7">
      <c r="A742">
        <v>740</v>
      </c>
      <c r="B742">
        <v>8397900.6581516</v>
      </c>
      <c r="C742">
        <v>1820185.04899171</v>
      </c>
      <c r="D742">
        <v>2788548.44274273</v>
      </c>
      <c r="E742">
        <v>2744552.25730242</v>
      </c>
      <c r="F742">
        <v>726126.328241487</v>
      </c>
      <c r="G742">
        <v>318488.580873249</v>
      </c>
    </row>
    <row r="743" spans="1:7">
      <c r="A743">
        <v>741</v>
      </c>
      <c r="B743">
        <v>8397900.6462823</v>
      </c>
      <c r="C743">
        <v>1820177.11305689</v>
      </c>
      <c r="D743">
        <v>2788548.13352523</v>
      </c>
      <c r="E743">
        <v>2744552.25730242</v>
      </c>
      <c r="F743">
        <v>726131.835853211</v>
      </c>
      <c r="G743">
        <v>318491.306544557</v>
      </c>
    </row>
    <row r="744" spans="1:7">
      <c r="A744">
        <v>742</v>
      </c>
      <c r="B744">
        <v>8397900.65535981</v>
      </c>
      <c r="C744">
        <v>1820193.18798553</v>
      </c>
      <c r="D744">
        <v>2788542.32590116</v>
      </c>
      <c r="E744">
        <v>2744552.25730242</v>
      </c>
      <c r="F744">
        <v>726124.511827043</v>
      </c>
      <c r="G744">
        <v>318488.372343655</v>
      </c>
    </row>
    <row r="745" spans="1:7">
      <c r="A745">
        <v>743</v>
      </c>
      <c r="B745">
        <v>8397900.64455291</v>
      </c>
      <c r="C745">
        <v>1820149.25119012</v>
      </c>
      <c r="D745">
        <v>2788559.5593853</v>
      </c>
      <c r="E745">
        <v>2744552.25730242</v>
      </c>
      <c r="F745">
        <v>726143.4551073</v>
      </c>
      <c r="G745">
        <v>318496.121567772</v>
      </c>
    </row>
    <row r="746" spans="1:7">
      <c r="A746">
        <v>744</v>
      </c>
      <c r="B746">
        <v>8397900.64929768</v>
      </c>
      <c r="C746">
        <v>1820162.92751918</v>
      </c>
      <c r="D746">
        <v>2788556.83043358</v>
      </c>
      <c r="E746">
        <v>2744552.25730242</v>
      </c>
      <c r="F746">
        <v>726135.857429673</v>
      </c>
      <c r="G746">
        <v>318492.776612831</v>
      </c>
    </row>
    <row r="747" spans="1:7">
      <c r="A747">
        <v>745</v>
      </c>
      <c r="B747">
        <v>8397900.6434685</v>
      </c>
      <c r="C747">
        <v>1820163.08893489</v>
      </c>
      <c r="D747">
        <v>2788556.12103539</v>
      </c>
      <c r="E747">
        <v>2744552.25730242</v>
      </c>
      <c r="F747">
        <v>726135.894179546</v>
      </c>
      <c r="G747">
        <v>318493.282016247</v>
      </c>
    </row>
    <row r="748" spans="1:7">
      <c r="A748">
        <v>746</v>
      </c>
      <c r="B748">
        <v>8397900.65497913</v>
      </c>
      <c r="C748">
        <v>1820129.89639311</v>
      </c>
      <c r="D748">
        <v>2788565.97376062</v>
      </c>
      <c r="E748">
        <v>2744552.25730242</v>
      </c>
      <c r="F748">
        <v>726151.88378987</v>
      </c>
      <c r="G748">
        <v>318500.643733099</v>
      </c>
    </row>
    <row r="749" spans="1:7">
      <c r="A749">
        <v>747</v>
      </c>
      <c r="B749">
        <v>8397900.63863215</v>
      </c>
      <c r="C749">
        <v>1820150.27799771</v>
      </c>
      <c r="D749">
        <v>2788559.23931273</v>
      </c>
      <c r="E749">
        <v>2744552.25730242</v>
      </c>
      <c r="F749">
        <v>726142.588687153</v>
      </c>
      <c r="G749">
        <v>318496.275332128</v>
      </c>
    </row>
    <row r="750" spans="1:7">
      <c r="A750">
        <v>748</v>
      </c>
      <c r="B750">
        <v>8397900.65095009</v>
      </c>
      <c r="C750">
        <v>1820153.85809608</v>
      </c>
      <c r="D750">
        <v>2788558.43021662</v>
      </c>
      <c r="E750">
        <v>2744552.25730242</v>
      </c>
      <c r="F750">
        <v>726140.518954619</v>
      </c>
      <c r="G750">
        <v>318495.586380351</v>
      </c>
    </row>
    <row r="751" spans="1:7">
      <c r="A751">
        <v>749</v>
      </c>
      <c r="B751">
        <v>8397900.63720842</v>
      </c>
      <c r="C751">
        <v>1820168.50217094</v>
      </c>
      <c r="D751">
        <v>2788557.16181229</v>
      </c>
      <c r="E751">
        <v>2744552.25730242</v>
      </c>
      <c r="F751">
        <v>726131.621217518</v>
      </c>
      <c r="G751">
        <v>318491.094705244</v>
      </c>
    </row>
    <row r="752" spans="1:7">
      <c r="A752">
        <v>750</v>
      </c>
      <c r="B752">
        <v>8397900.63605287</v>
      </c>
      <c r="C752">
        <v>1820156.25402191</v>
      </c>
      <c r="D752">
        <v>2788560.76657706</v>
      </c>
      <c r="E752">
        <v>2744552.25730242</v>
      </c>
      <c r="F752">
        <v>726137.532379507</v>
      </c>
      <c r="G752">
        <v>318493.825771966</v>
      </c>
    </row>
    <row r="753" spans="1:7">
      <c r="A753">
        <v>751</v>
      </c>
      <c r="B753">
        <v>8397900.62080085</v>
      </c>
      <c r="C753">
        <v>1820145.12366101</v>
      </c>
      <c r="D753">
        <v>2788561.51483448</v>
      </c>
      <c r="E753">
        <v>2744552.25730242</v>
      </c>
      <c r="F753">
        <v>726145.579591824</v>
      </c>
      <c r="G753">
        <v>318496.145411111</v>
      </c>
    </row>
    <row r="754" spans="1:7">
      <c r="A754">
        <v>752</v>
      </c>
      <c r="B754">
        <v>8397900.63034565</v>
      </c>
      <c r="C754">
        <v>1820149.61480065</v>
      </c>
      <c r="D754">
        <v>2788560.76964646</v>
      </c>
      <c r="E754">
        <v>2744552.25730242</v>
      </c>
      <c r="F754">
        <v>726143.076484988</v>
      </c>
      <c r="G754">
        <v>318494.912111128</v>
      </c>
    </row>
    <row r="755" spans="1:7">
      <c r="A755">
        <v>753</v>
      </c>
      <c r="B755">
        <v>8397900.6321031</v>
      </c>
      <c r="C755">
        <v>1820183.68007716</v>
      </c>
      <c r="D755">
        <v>2788548.77122033</v>
      </c>
      <c r="E755">
        <v>2744552.25730242</v>
      </c>
      <c r="F755">
        <v>726128.174070755</v>
      </c>
      <c r="G755">
        <v>318487.749432435</v>
      </c>
    </row>
    <row r="756" spans="1:7">
      <c r="A756">
        <v>754</v>
      </c>
      <c r="B756">
        <v>8397900.62350233</v>
      </c>
      <c r="C756">
        <v>1820170.02027085</v>
      </c>
      <c r="D756">
        <v>2788554.08651157</v>
      </c>
      <c r="E756">
        <v>2744552.25730242</v>
      </c>
      <c r="F756">
        <v>726133.064341647</v>
      </c>
      <c r="G756">
        <v>318491.195075855</v>
      </c>
    </row>
    <row r="757" spans="1:7">
      <c r="A757">
        <v>755</v>
      </c>
      <c r="B757">
        <v>8397900.62260931</v>
      </c>
      <c r="C757">
        <v>1820112.45201662</v>
      </c>
      <c r="D757">
        <v>2788571.29322124</v>
      </c>
      <c r="E757">
        <v>2744552.25730242</v>
      </c>
      <c r="F757">
        <v>726161.959670942</v>
      </c>
      <c r="G757">
        <v>318502.660398086</v>
      </c>
    </row>
    <row r="758" spans="1:7">
      <c r="A758">
        <v>756</v>
      </c>
      <c r="B758">
        <v>8397900.62827361</v>
      </c>
      <c r="C758">
        <v>1820119.38576249</v>
      </c>
      <c r="D758">
        <v>2788570.07831812</v>
      </c>
      <c r="E758">
        <v>2744552.25730242</v>
      </c>
      <c r="F758">
        <v>726157.649594852</v>
      </c>
      <c r="G758">
        <v>318501.257295737</v>
      </c>
    </row>
    <row r="759" spans="1:7">
      <c r="A759">
        <v>757</v>
      </c>
      <c r="B759">
        <v>8397900.62922238</v>
      </c>
      <c r="C759">
        <v>1820108.36075425</v>
      </c>
      <c r="D759">
        <v>2788574.53556094</v>
      </c>
      <c r="E759">
        <v>2744552.25730242</v>
      </c>
      <c r="F759">
        <v>726162.354887096</v>
      </c>
      <c r="G759">
        <v>318503.120717677</v>
      </c>
    </row>
    <row r="760" spans="1:7">
      <c r="A760">
        <v>758</v>
      </c>
      <c r="B760">
        <v>8397900.63455479</v>
      </c>
      <c r="C760">
        <v>1820147.5209178</v>
      </c>
      <c r="D760">
        <v>2788562.14025519</v>
      </c>
      <c r="E760">
        <v>2744552.25730242</v>
      </c>
      <c r="F760">
        <v>726143.370934546</v>
      </c>
      <c r="G760">
        <v>318495.345144834</v>
      </c>
    </row>
    <row r="761" spans="1:7">
      <c r="A761">
        <v>759</v>
      </c>
      <c r="B761">
        <v>8397900.63165373</v>
      </c>
      <c r="C761">
        <v>1820177.41331016</v>
      </c>
      <c r="D761">
        <v>2788550.60229882</v>
      </c>
      <c r="E761">
        <v>2744552.25730242</v>
      </c>
      <c r="F761">
        <v>726130.481420971</v>
      </c>
      <c r="G761">
        <v>318489.877321355</v>
      </c>
    </row>
    <row r="762" spans="1:7">
      <c r="A762">
        <v>760</v>
      </c>
      <c r="B762">
        <v>8397900.62389711</v>
      </c>
      <c r="C762">
        <v>1820158.57249337</v>
      </c>
      <c r="D762">
        <v>2788557.88264236</v>
      </c>
      <c r="E762">
        <v>2744552.25730242</v>
      </c>
      <c r="F762">
        <v>726138.550782823</v>
      </c>
      <c r="G762">
        <v>318493.36067614</v>
      </c>
    </row>
    <row r="763" spans="1:7">
      <c r="A763">
        <v>761</v>
      </c>
      <c r="B763">
        <v>8397900.61977075</v>
      </c>
      <c r="C763">
        <v>1820136.04981391</v>
      </c>
      <c r="D763">
        <v>2788564.28739443</v>
      </c>
      <c r="E763">
        <v>2744552.25730242</v>
      </c>
      <c r="F763">
        <v>726150.131779857</v>
      </c>
      <c r="G763">
        <v>318497.893480124</v>
      </c>
    </row>
    <row r="764" spans="1:7">
      <c r="A764">
        <v>762</v>
      </c>
      <c r="B764">
        <v>8397900.62164674</v>
      </c>
      <c r="C764">
        <v>1820136.58765635</v>
      </c>
      <c r="D764">
        <v>2788563.50203442</v>
      </c>
      <c r="E764">
        <v>2744552.25730242</v>
      </c>
      <c r="F764">
        <v>726150.603200244</v>
      </c>
      <c r="G764">
        <v>318497.671453305</v>
      </c>
    </row>
    <row r="765" spans="1:7">
      <c r="A765">
        <v>763</v>
      </c>
      <c r="B765">
        <v>8397900.62304283</v>
      </c>
      <c r="C765">
        <v>1820129.6264162</v>
      </c>
      <c r="D765">
        <v>2788567.30168137</v>
      </c>
      <c r="E765">
        <v>2744552.25730242</v>
      </c>
      <c r="F765">
        <v>726152.713606577</v>
      </c>
      <c r="G765">
        <v>318498.724036266</v>
      </c>
    </row>
    <row r="766" spans="1:7">
      <c r="A766">
        <v>764</v>
      </c>
      <c r="B766">
        <v>8397900.62771894</v>
      </c>
      <c r="C766">
        <v>1820150.23831667</v>
      </c>
      <c r="D766">
        <v>2788559.71771179</v>
      </c>
      <c r="E766">
        <v>2744552.25730242</v>
      </c>
      <c r="F766">
        <v>726143.290216871</v>
      </c>
      <c r="G766">
        <v>318495.124171197</v>
      </c>
    </row>
    <row r="767" spans="1:7">
      <c r="A767">
        <v>765</v>
      </c>
      <c r="B767">
        <v>8397900.61942064</v>
      </c>
      <c r="C767">
        <v>1820141.18379505</v>
      </c>
      <c r="D767">
        <v>2788561.18618295</v>
      </c>
      <c r="E767">
        <v>2744552.25730242</v>
      </c>
      <c r="F767">
        <v>726148.496896215</v>
      </c>
      <c r="G767">
        <v>318497.495244008</v>
      </c>
    </row>
    <row r="768" spans="1:7">
      <c r="A768">
        <v>766</v>
      </c>
      <c r="B768">
        <v>8397900.62474941</v>
      </c>
      <c r="C768">
        <v>1820130.67852297</v>
      </c>
      <c r="D768">
        <v>2788563.4655569</v>
      </c>
      <c r="E768">
        <v>2744552.25730242</v>
      </c>
      <c r="F768">
        <v>726154.110842017</v>
      </c>
      <c r="G768">
        <v>318500.112525096</v>
      </c>
    </row>
    <row r="769" spans="1:7">
      <c r="A769">
        <v>767</v>
      </c>
      <c r="B769">
        <v>8397900.63012373</v>
      </c>
      <c r="C769">
        <v>1820146.04792187</v>
      </c>
      <c r="D769">
        <v>2788555.0123379</v>
      </c>
      <c r="E769">
        <v>2744552.25730242</v>
      </c>
      <c r="F769">
        <v>726150.104871749</v>
      </c>
      <c r="G769">
        <v>318497.207689792</v>
      </c>
    </row>
    <row r="770" spans="1:7">
      <c r="A770">
        <v>768</v>
      </c>
      <c r="B770">
        <v>8397900.62622296</v>
      </c>
      <c r="C770">
        <v>1820150.73957276</v>
      </c>
      <c r="D770">
        <v>2788558.53546258</v>
      </c>
      <c r="E770">
        <v>2744552.25730242</v>
      </c>
      <c r="F770">
        <v>726143.406269118</v>
      </c>
      <c r="G770">
        <v>318495.687616089</v>
      </c>
    </row>
    <row r="771" spans="1:7">
      <c r="A771">
        <v>769</v>
      </c>
      <c r="B771">
        <v>8397900.62873062</v>
      </c>
      <c r="C771">
        <v>1820156.64580362</v>
      </c>
      <c r="D771">
        <v>2788557.04258854</v>
      </c>
      <c r="E771">
        <v>2744552.25730242</v>
      </c>
      <c r="F771">
        <v>726140.365095568</v>
      </c>
      <c r="G771">
        <v>318494.317940471</v>
      </c>
    </row>
    <row r="772" spans="1:7">
      <c r="A772">
        <v>770</v>
      </c>
      <c r="B772">
        <v>8397900.62490495</v>
      </c>
      <c r="C772">
        <v>1820111.34484998</v>
      </c>
      <c r="D772">
        <v>2788569.72633228</v>
      </c>
      <c r="E772">
        <v>2744552.25730242</v>
      </c>
      <c r="F772">
        <v>726163.368349283</v>
      </c>
      <c r="G772">
        <v>318503.92807099</v>
      </c>
    </row>
    <row r="773" spans="1:7">
      <c r="A773">
        <v>771</v>
      </c>
      <c r="B773">
        <v>8397900.63602595</v>
      </c>
      <c r="C773">
        <v>1820100.06484885</v>
      </c>
      <c r="D773">
        <v>2788571.52928287</v>
      </c>
      <c r="E773">
        <v>2744552.25730242</v>
      </c>
      <c r="F773">
        <v>726170.159693776</v>
      </c>
      <c r="G773">
        <v>318506.624898039</v>
      </c>
    </row>
    <row r="774" spans="1:7">
      <c r="A774">
        <v>772</v>
      </c>
      <c r="B774">
        <v>8397900.62097614</v>
      </c>
      <c r="C774">
        <v>1820139.09321084</v>
      </c>
      <c r="D774">
        <v>2788561.38809732</v>
      </c>
      <c r="E774">
        <v>2744552.25730242</v>
      </c>
      <c r="F774">
        <v>726149.886407697</v>
      </c>
      <c r="G774">
        <v>318497.99595787</v>
      </c>
    </row>
    <row r="775" spans="1:7">
      <c r="A775">
        <v>773</v>
      </c>
      <c r="B775">
        <v>8397900.62910636</v>
      </c>
      <c r="C775">
        <v>1820147.54479121</v>
      </c>
      <c r="D775">
        <v>2788561.47727836</v>
      </c>
      <c r="E775">
        <v>2744552.25730242</v>
      </c>
      <c r="F775">
        <v>726144.269451016</v>
      </c>
      <c r="G775">
        <v>318495.080283357</v>
      </c>
    </row>
    <row r="776" spans="1:7">
      <c r="A776">
        <v>774</v>
      </c>
      <c r="B776">
        <v>8397900.62746086</v>
      </c>
      <c r="C776">
        <v>1820128.7552097</v>
      </c>
      <c r="D776">
        <v>2788566.35872827</v>
      </c>
      <c r="E776">
        <v>2744552.25730242</v>
      </c>
      <c r="F776">
        <v>726153.625817123</v>
      </c>
      <c r="G776">
        <v>318499.630403347</v>
      </c>
    </row>
    <row r="777" spans="1:7">
      <c r="A777">
        <v>775</v>
      </c>
      <c r="B777">
        <v>8397900.62437</v>
      </c>
      <c r="C777">
        <v>1820178.68936584</v>
      </c>
      <c r="D777">
        <v>2788547.32786507</v>
      </c>
      <c r="E777">
        <v>2744552.25730242</v>
      </c>
      <c r="F777">
        <v>726131.834883306</v>
      </c>
      <c r="G777">
        <v>318490.514953368</v>
      </c>
    </row>
    <row r="778" spans="1:7">
      <c r="A778">
        <v>776</v>
      </c>
      <c r="B778">
        <v>8397900.6314337</v>
      </c>
      <c r="C778">
        <v>1820149.66505978</v>
      </c>
      <c r="D778">
        <v>2788559.15721778</v>
      </c>
      <c r="E778">
        <v>2744552.25730242</v>
      </c>
      <c r="F778">
        <v>726143.855740474</v>
      </c>
      <c r="G778">
        <v>318495.69611324</v>
      </c>
    </row>
    <row r="779" spans="1:7">
      <c r="A779">
        <v>777</v>
      </c>
      <c r="B779">
        <v>8397900.62642144</v>
      </c>
      <c r="C779">
        <v>1820168.5151136</v>
      </c>
      <c r="D779">
        <v>2788555.2910349</v>
      </c>
      <c r="E779">
        <v>2744552.25730242</v>
      </c>
      <c r="F779">
        <v>726133.759948247</v>
      </c>
      <c r="G779">
        <v>318490.803022276</v>
      </c>
    </row>
    <row r="780" spans="1:7">
      <c r="A780">
        <v>778</v>
      </c>
      <c r="B780">
        <v>8397900.63017228</v>
      </c>
      <c r="C780">
        <v>1820127.70973312</v>
      </c>
      <c r="D780">
        <v>2788564.84272588</v>
      </c>
      <c r="E780">
        <v>2744552.25730242</v>
      </c>
      <c r="F780">
        <v>726155.257678116</v>
      </c>
      <c r="G780">
        <v>318500.562732755</v>
      </c>
    </row>
    <row r="781" spans="1:7">
      <c r="A781">
        <v>779</v>
      </c>
      <c r="B781">
        <v>8397900.61618285</v>
      </c>
      <c r="C781">
        <v>1820082.0432305</v>
      </c>
      <c r="D781">
        <v>2788577.92266218</v>
      </c>
      <c r="E781">
        <v>2744552.25730242</v>
      </c>
      <c r="F781">
        <v>726177.816481322</v>
      </c>
      <c r="G781">
        <v>318510.576506427</v>
      </c>
    </row>
    <row r="782" spans="1:7">
      <c r="A782">
        <v>780</v>
      </c>
      <c r="B782">
        <v>8397900.62388695</v>
      </c>
      <c r="C782">
        <v>1820091.37911708</v>
      </c>
      <c r="D782">
        <v>2788576.83654411</v>
      </c>
      <c r="E782">
        <v>2744552.25730242</v>
      </c>
      <c r="F782">
        <v>726172.207413666</v>
      </c>
      <c r="G782">
        <v>318507.943509676</v>
      </c>
    </row>
    <row r="783" spans="1:7">
      <c r="A783">
        <v>781</v>
      </c>
      <c r="B783">
        <v>8397900.62817992</v>
      </c>
      <c r="C783">
        <v>1820088.5868953</v>
      </c>
      <c r="D783">
        <v>2788574.9394965</v>
      </c>
      <c r="E783">
        <v>2744552.25730242</v>
      </c>
      <c r="F783">
        <v>726175.34189437</v>
      </c>
      <c r="G783">
        <v>318509.50259134</v>
      </c>
    </row>
    <row r="784" spans="1:7">
      <c r="A784">
        <v>782</v>
      </c>
      <c r="B784">
        <v>8397900.62464771</v>
      </c>
      <c r="C784">
        <v>1820073.21334704</v>
      </c>
      <c r="D784">
        <v>2788580.43502889</v>
      </c>
      <c r="E784">
        <v>2744552.25730242</v>
      </c>
      <c r="F784">
        <v>726182.157210394</v>
      </c>
      <c r="G784">
        <v>318512.561758974</v>
      </c>
    </row>
    <row r="785" spans="1:7">
      <c r="A785">
        <v>783</v>
      </c>
      <c r="B785">
        <v>8397900.62146037</v>
      </c>
      <c r="C785">
        <v>1820125.05041627</v>
      </c>
      <c r="D785">
        <v>2788563.38656483</v>
      </c>
      <c r="E785">
        <v>2744552.25730242</v>
      </c>
      <c r="F785">
        <v>726158.684678325</v>
      </c>
      <c r="G785">
        <v>318501.242498531</v>
      </c>
    </row>
    <row r="786" spans="1:7">
      <c r="A786">
        <v>784</v>
      </c>
      <c r="B786">
        <v>8397900.61530369</v>
      </c>
      <c r="C786">
        <v>1820095.125215</v>
      </c>
      <c r="D786">
        <v>2788575.16886013</v>
      </c>
      <c r="E786">
        <v>2744552.25730242</v>
      </c>
      <c r="F786">
        <v>726170.342997807</v>
      </c>
      <c r="G786">
        <v>318507.72092833</v>
      </c>
    </row>
    <row r="787" spans="1:7">
      <c r="A787">
        <v>785</v>
      </c>
      <c r="B787">
        <v>8397900.62784965</v>
      </c>
      <c r="C787">
        <v>1820058.98961417</v>
      </c>
      <c r="D787">
        <v>2788585.14470728</v>
      </c>
      <c r="E787">
        <v>2744552.25730242</v>
      </c>
      <c r="F787">
        <v>726188.086904472</v>
      </c>
      <c r="G787">
        <v>318516.149321309</v>
      </c>
    </row>
    <row r="788" spans="1:7">
      <c r="A788">
        <v>786</v>
      </c>
      <c r="B788">
        <v>8397900.62384621</v>
      </c>
      <c r="C788">
        <v>1820118.07977196</v>
      </c>
      <c r="D788">
        <v>2788567.29094164</v>
      </c>
      <c r="E788">
        <v>2744552.25730242</v>
      </c>
      <c r="F788">
        <v>726159.692557342</v>
      </c>
      <c r="G788">
        <v>318503.303272843</v>
      </c>
    </row>
    <row r="789" spans="1:7">
      <c r="A789">
        <v>787</v>
      </c>
      <c r="B789">
        <v>8397900.61678451</v>
      </c>
      <c r="C789">
        <v>1820093.39544174</v>
      </c>
      <c r="D789">
        <v>2788575.19934755</v>
      </c>
      <c r="E789">
        <v>2744552.25730242</v>
      </c>
      <c r="F789">
        <v>726171.564284471</v>
      </c>
      <c r="G789">
        <v>318508.200408329</v>
      </c>
    </row>
    <row r="790" spans="1:7">
      <c r="A790">
        <v>788</v>
      </c>
      <c r="B790">
        <v>8397900.6200995</v>
      </c>
      <c r="C790">
        <v>1820095.13944494</v>
      </c>
      <c r="D790">
        <v>2788575.3124029</v>
      </c>
      <c r="E790">
        <v>2744552.25730242</v>
      </c>
      <c r="F790">
        <v>726170.21715541</v>
      </c>
      <c r="G790">
        <v>318507.693793832</v>
      </c>
    </row>
    <row r="791" spans="1:7">
      <c r="A791">
        <v>789</v>
      </c>
      <c r="B791">
        <v>8397900.62763676</v>
      </c>
      <c r="C791">
        <v>1820081.09932725</v>
      </c>
      <c r="D791">
        <v>2788581.16304012</v>
      </c>
      <c r="E791">
        <v>2744552.25730242</v>
      </c>
      <c r="F791">
        <v>726175.871812988</v>
      </c>
      <c r="G791">
        <v>318510.236153981</v>
      </c>
    </row>
    <row r="792" spans="1:7">
      <c r="A792">
        <v>790</v>
      </c>
      <c r="B792">
        <v>8397900.61740481</v>
      </c>
      <c r="C792">
        <v>1820088.10768579</v>
      </c>
      <c r="D792">
        <v>2788576.75731482</v>
      </c>
      <c r="E792">
        <v>2744552.25730242</v>
      </c>
      <c r="F792">
        <v>726174.320665208</v>
      </c>
      <c r="G792">
        <v>318509.174436573</v>
      </c>
    </row>
    <row r="793" spans="1:7">
      <c r="A793">
        <v>791</v>
      </c>
      <c r="B793">
        <v>8397900.62992103</v>
      </c>
      <c r="C793">
        <v>1820127.3799598</v>
      </c>
      <c r="D793">
        <v>2788568.22021398</v>
      </c>
      <c r="E793">
        <v>2744552.25730242</v>
      </c>
      <c r="F793">
        <v>726152.88939442</v>
      </c>
      <c r="G793">
        <v>318499.883050413</v>
      </c>
    </row>
    <row r="794" spans="1:7">
      <c r="A794">
        <v>792</v>
      </c>
      <c r="B794">
        <v>8397900.6213409</v>
      </c>
      <c r="C794">
        <v>1820062.20599995</v>
      </c>
      <c r="D794">
        <v>2788585.83647846</v>
      </c>
      <c r="E794">
        <v>2744552.25730242</v>
      </c>
      <c r="F794">
        <v>726186.032326718</v>
      </c>
      <c r="G794">
        <v>318514.289233358</v>
      </c>
    </row>
    <row r="795" spans="1:7">
      <c r="A795">
        <v>793</v>
      </c>
      <c r="B795">
        <v>8397900.61966339</v>
      </c>
      <c r="C795">
        <v>1820086.51963519</v>
      </c>
      <c r="D795">
        <v>2788576.55381101</v>
      </c>
      <c r="E795">
        <v>2744552.25730242</v>
      </c>
      <c r="F795">
        <v>726175.693152614</v>
      </c>
      <c r="G795">
        <v>318509.595762156</v>
      </c>
    </row>
    <row r="796" spans="1:7">
      <c r="A796">
        <v>794</v>
      </c>
      <c r="B796">
        <v>8397900.6188384</v>
      </c>
      <c r="C796">
        <v>1820105.27347885</v>
      </c>
      <c r="D796">
        <v>2788572.01649563</v>
      </c>
      <c r="E796">
        <v>2744552.25730242</v>
      </c>
      <c r="F796">
        <v>726165.267274864</v>
      </c>
      <c r="G796">
        <v>318505.804286647</v>
      </c>
    </row>
    <row r="797" spans="1:7">
      <c r="A797">
        <v>795</v>
      </c>
      <c r="B797">
        <v>8397900.61350723</v>
      </c>
      <c r="C797">
        <v>1820084.56464957</v>
      </c>
      <c r="D797">
        <v>2788578.3368931</v>
      </c>
      <c r="E797">
        <v>2744552.25730242</v>
      </c>
      <c r="F797">
        <v>726175.59821305</v>
      </c>
      <c r="G797">
        <v>318509.856449082</v>
      </c>
    </row>
    <row r="798" spans="1:7">
      <c r="A798">
        <v>796</v>
      </c>
      <c r="B798">
        <v>8397900.61477599</v>
      </c>
      <c r="C798">
        <v>1820093.6496266</v>
      </c>
      <c r="D798">
        <v>2788575.9038276</v>
      </c>
      <c r="E798">
        <v>2744552.25730242</v>
      </c>
      <c r="F798">
        <v>726170.614512184</v>
      </c>
      <c r="G798">
        <v>318508.189507198</v>
      </c>
    </row>
    <row r="799" spans="1:7">
      <c r="A799">
        <v>797</v>
      </c>
      <c r="B799">
        <v>8397900.61432715</v>
      </c>
      <c r="C799">
        <v>1820087.53673028</v>
      </c>
      <c r="D799">
        <v>2788577.23976535</v>
      </c>
      <c r="E799">
        <v>2744552.25730242</v>
      </c>
      <c r="F799">
        <v>726174.239733839</v>
      </c>
      <c r="G799">
        <v>318509.340795255</v>
      </c>
    </row>
    <row r="800" spans="1:7">
      <c r="A800">
        <v>798</v>
      </c>
      <c r="B800">
        <v>8397900.62196354</v>
      </c>
      <c r="C800">
        <v>1820091.75095293</v>
      </c>
      <c r="D800">
        <v>2788575.44455281</v>
      </c>
      <c r="E800">
        <v>2744552.25730242</v>
      </c>
      <c r="F800">
        <v>726172.399761383</v>
      </c>
      <c r="G800">
        <v>318508.769393998</v>
      </c>
    </row>
    <row r="801" spans="1:7">
      <c r="A801">
        <v>799</v>
      </c>
      <c r="B801">
        <v>8397900.61813379</v>
      </c>
      <c r="C801">
        <v>1820080.98818538</v>
      </c>
      <c r="D801">
        <v>2788579.27890741</v>
      </c>
      <c r="E801">
        <v>2744552.25730242</v>
      </c>
      <c r="F801">
        <v>726177.461450144</v>
      </c>
      <c r="G801">
        <v>318510.632288444</v>
      </c>
    </row>
    <row r="802" spans="1:7">
      <c r="A802">
        <v>800</v>
      </c>
      <c r="B802">
        <v>8397900.61570469</v>
      </c>
      <c r="C802">
        <v>1820064.34810271</v>
      </c>
      <c r="D802">
        <v>2788583.31609993</v>
      </c>
      <c r="E802">
        <v>2744552.25730242</v>
      </c>
      <c r="F802">
        <v>726186.366482791</v>
      </c>
      <c r="G802">
        <v>318514.327716843</v>
      </c>
    </row>
    <row r="803" spans="1:7">
      <c r="A803">
        <v>801</v>
      </c>
      <c r="B803">
        <v>8397900.61486098</v>
      </c>
      <c r="C803">
        <v>1820083.55418149</v>
      </c>
      <c r="D803">
        <v>2788577.53814076</v>
      </c>
      <c r="E803">
        <v>2744552.25730242</v>
      </c>
      <c r="F803">
        <v>726176.870074975</v>
      </c>
      <c r="G803">
        <v>318510.395161335</v>
      </c>
    </row>
    <row r="804" spans="1:7">
      <c r="A804">
        <v>802</v>
      </c>
      <c r="B804">
        <v>8397900.60912684</v>
      </c>
      <c r="C804">
        <v>1820091.94196874</v>
      </c>
      <c r="D804">
        <v>2788574.74933621</v>
      </c>
      <c r="E804">
        <v>2744552.25730242</v>
      </c>
      <c r="F804">
        <v>726173.390616566</v>
      </c>
      <c r="G804">
        <v>318508.269902906</v>
      </c>
    </row>
    <row r="805" spans="1:7">
      <c r="A805">
        <v>803</v>
      </c>
      <c r="B805">
        <v>8397900.61175621</v>
      </c>
      <c r="C805">
        <v>1820084.57497236</v>
      </c>
      <c r="D805">
        <v>2788576.37648222</v>
      </c>
      <c r="E805">
        <v>2744552.25730242</v>
      </c>
      <c r="F805">
        <v>726177.31866772</v>
      </c>
      <c r="G805">
        <v>318510.084331492</v>
      </c>
    </row>
    <row r="806" spans="1:7">
      <c r="A806">
        <v>804</v>
      </c>
      <c r="B806">
        <v>8397900.60709243</v>
      </c>
      <c r="C806">
        <v>1820106.33295242</v>
      </c>
      <c r="D806">
        <v>2788570.88013788</v>
      </c>
      <c r="E806">
        <v>2744552.25730242</v>
      </c>
      <c r="F806">
        <v>726165.996625853</v>
      </c>
      <c r="G806">
        <v>318505.140073847</v>
      </c>
    </row>
    <row r="807" spans="1:7">
      <c r="A807">
        <v>805</v>
      </c>
      <c r="B807">
        <v>8397900.61099821</v>
      </c>
      <c r="C807">
        <v>1820093.54917457</v>
      </c>
      <c r="D807">
        <v>2788575.25510782</v>
      </c>
      <c r="E807">
        <v>2744552.25730242</v>
      </c>
      <c r="F807">
        <v>726171.893758231</v>
      </c>
      <c r="G807">
        <v>318507.65565516</v>
      </c>
    </row>
    <row r="808" spans="1:7">
      <c r="A808">
        <v>806</v>
      </c>
      <c r="B808">
        <v>8397900.61049153</v>
      </c>
      <c r="C808">
        <v>1820122.25977971</v>
      </c>
      <c r="D808">
        <v>2788566.9214219</v>
      </c>
      <c r="E808">
        <v>2744552.25730242</v>
      </c>
      <c r="F808">
        <v>726157.631725823</v>
      </c>
      <c r="G808">
        <v>318501.540261683</v>
      </c>
    </row>
    <row r="809" spans="1:7">
      <c r="A809">
        <v>807</v>
      </c>
      <c r="B809">
        <v>8397900.6080225</v>
      </c>
      <c r="C809">
        <v>1820106.44797121</v>
      </c>
      <c r="D809">
        <v>2788570.06204744</v>
      </c>
      <c r="E809">
        <v>2744552.25730242</v>
      </c>
      <c r="F809">
        <v>726166.420907056</v>
      </c>
      <c r="G809">
        <v>318505.419794373</v>
      </c>
    </row>
    <row r="810" spans="1:7">
      <c r="A810">
        <v>808</v>
      </c>
      <c r="B810">
        <v>8397900.60871349</v>
      </c>
      <c r="C810">
        <v>1820106.08445447</v>
      </c>
      <c r="D810">
        <v>2788571.57512749</v>
      </c>
      <c r="E810">
        <v>2744552.25730242</v>
      </c>
      <c r="F810">
        <v>726165.786863709</v>
      </c>
      <c r="G810">
        <v>318504.904965407</v>
      </c>
    </row>
    <row r="811" spans="1:7">
      <c r="A811">
        <v>809</v>
      </c>
      <c r="B811">
        <v>8397900.60826696</v>
      </c>
      <c r="C811">
        <v>1820119.45195536</v>
      </c>
      <c r="D811">
        <v>2788567.07257182</v>
      </c>
      <c r="E811">
        <v>2744552.25730242</v>
      </c>
      <c r="F811">
        <v>726159.417778843</v>
      </c>
      <c r="G811">
        <v>318502.408658518</v>
      </c>
    </row>
    <row r="812" spans="1:7">
      <c r="A812">
        <v>810</v>
      </c>
      <c r="B812">
        <v>8397900.61026825</v>
      </c>
      <c r="C812">
        <v>1820116.75388775</v>
      </c>
      <c r="D812">
        <v>2788568.43890607</v>
      </c>
      <c r="E812">
        <v>2744552.25730242</v>
      </c>
      <c r="F812">
        <v>726160.321116423</v>
      </c>
      <c r="G812">
        <v>318502.839055592</v>
      </c>
    </row>
    <row r="813" spans="1:7">
      <c r="A813">
        <v>811</v>
      </c>
      <c r="B813">
        <v>8397900.6047057</v>
      </c>
      <c r="C813">
        <v>1820116.99248429</v>
      </c>
      <c r="D813">
        <v>2788567.64863847</v>
      </c>
      <c r="E813">
        <v>2744552.25730242</v>
      </c>
      <c r="F813">
        <v>726160.878293091</v>
      </c>
      <c r="G813">
        <v>318502.827987422</v>
      </c>
    </row>
    <row r="814" spans="1:7">
      <c r="A814">
        <v>812</v>
      </c>
      <c r="B814">
        <v>8397900.60708175</v>
      </c>
      <c r="C814">
        <v>1820116.43153518</v>
      </c>
      <c r="D814">
        <v>2788567.50620203</v>
      </c>
      <c r="E814">
        <v>2744552.25730242</v>
      </c>
      <c r="F814">
        <v>726161.284610639</v>
      </c>
      <c r="G814">
        <v>318503.127431487</v>
      </c>
    </row>
    <row r="815" spans="1:7">
      <c r="A815">
        <v>813</v>
      </c>
      <c r="B815">
        <v>8397900.6074241</v>
      </c>
      <c r="C815">
        <v>1820108.23726646</v>
      </c>
      <c r="D815">
        <v>2788570.83825773</v>
      </c>
      <c r="E815">
        <v>2744552.25730242</v>
      </c>
      <c r="F815">
        <v>726164.57314113</v>
      </c>
      <c r="G815">
        <v>318504.701456364</v>
      </c>
    </row>
    <row r="816" spans="1:7">
      <c r="A816">
        <v>814</v>
      </c>
      <c r="B816">
        <v>8397900.60364319</v>
      </c>
      <c r="C816">
        <v>1820122.21258533</v>
      </c>
      <c r="D816">
        <v>2788565.21580394</v>
      </c>
      <c r="E816">
        <v>2744552.25730242</v>
      </c>
      <c r="F816">
        <v>726159.056831599</v>
      </c>
      <c r="G816">
        <v>318501.861119905</v>
      </c>
    </row>
    <row r="817" spans="1:7">
      <c r="A817">
        <v>815</v>
      </c>
      <c r="B817">
        <v>8397900.60458984</v>
      </c>
      <c r="C817">
        <v>1820134.97456913</v>
      </c>
      <c r="D817">
        <v>2788561.8915799</v>
      </c>
      <c r="E817">
        <v>2744552.25730242</v>
      </c>
      <c r="F817">
        <v>726152.589732499</v>
      </c>
      <c r="G817">
        <v>318498.891405898</v>
      </c>
    </row>
    <row r="818" spans="1:7">
      <c r="A818">
        <v>816</v>
      </c>
      <c r="B818">
        <v>8397900.60027935</v>
      </c>
      <c r="C818">
        <v>1820133.22950903</v>
      </c>
      <c r="D818">
        <v>2788562.46241733</v>
      </c>
      <c r="E818">
        <v>2744552.25730242</v>
      </c>
      <c r="F818">
        <v>726153.412547658</v>
      </c>
      <c r="G818">
        <v>318499.238502914</v>
      </c>
    </row>
    <row r="819" spans="1:7">
      <c r="A819">
        <v>817</v>
      </c>
      <c r="B819">
        <v>8397900.60242586</v>
      </c>
      <c r="C819">
        <v>1820134.88191056</v>
      </c>
      <c r="D819">
        <v>2788562.41521685</v>
      </c>
      <c r="E819">
        <v>2744552.25730242</v>
      </c>
      <c r="F819">
        <v>726152.208255244</v>
      </c>
      <c r="G819">
        <v>318498.839740788</v>
      </c>
    </row>
    <row r="820" spans="1:7">
      <c r="A820">
        <v>818</v>
      </c>
      <c r="B820">
        <v>8397900.59730024</v>
      </c>
      <c r="C820">
        <v>1820135.59164355</v>
      </c>
      <c r="D820">
        <v>2788561.86463767</v>
      </c>
      <c r="E820">
        <v>2744552.25730242</v>
      </c>
      <c r="F820">
        <v>726152.413800575</v>
      </c>
      <c r="G820">
        <v>318498.469916028</v>
      </c>
    </row>
    <row r="821" spans="1:7">
      <c r="A821">
        <v>819</v>
      </c>
      <c r="B821">
        <v>8397900.60036534</v>
      </c>
      <c r="C821">
        <v>1820130.78681828</v>
      </c>
      <c r="D821">
        <v>2788563.13228627</v>
      </c>
      <c r="E821">
        <v>2744552.25730242</v>
      </c>
      <c r="F821">
        <v>726154.870758811</v>
      </c>
      <c r="G821">
        <v>318499.553199569</v>
      </c>
    </row>
    <row r="822" spans="1:7">
      <c r="A822">
        <v>820</v>
      </c>
      <c r="B822">
        <v>8397900.59463008</v>
      </c>
      <c r="C822">
        <v>1820126.46419021</v>
      </c>
      <c r="D822">
        <v>2788563.3116494</v>
      </c>
      <c r="E822">
        <v>2744552.25730242</v>
      </c>
      <c r="F822">
        <v>726157.847507909</v>
      </c>
      <c r="G822">
        <v>318500.713980144</v>
      </c>
    </row>
    <row r="823" spans="1:7">
      <c r="A823">
        <v>821</v>
      </c>
      <c r="B823">
        <v>8397900.59421016</v>
      </c>
      <c r="C823">
        <v>1820118.73711721</v>
      </c>
      <c r="D823">
        <v>2788566.07355783</v>
      </c>
      <c r="E823">
        <v>2744552.25730242</v>
      </c>
      <c r="F823">
        <v>726161.468923244</v>
      </c>
      <c r="G823">
        <v>318502.057309453</v>
      </c>
    </row>
    <row r="824" spans="1:7">
      <c r="A824">
        <v>822</v>
      </c>
      <c r="B824">
        <v>8397900.59633566</v>
      </c>
      <c r="C824">
        <v>1820145.93556622</v>
      </c>
      <c r="D824">
        <v>2788557.20269878</v>
      </c>
      <c r="E824">
        <v>2744552.25730242</v>
      </c>
      <c r="F824">
        <v>726148.920741145</v>
      </c>
      <c r="G824">
        <v>318496.280027102</v>
      </c>
    </row>
    <row r="825" spans="1:7">
      <c r="A825">
        <v>823</v>
      </c>
      <c r="B825">
        <v>8397900.5944177</v>
      </c>
      <c r="C825">
        <v>1820103.63880553</v>
      </c>
      <c r="D825">
        <v>2788571.13865515</v>
      </c>
      <c r="E825">
        <v>2744552.25730242</v>
      </c>
      <c r="F825">
        <v>726168.588306583</v>
      </c>
      <c r="G825">
        <v>318504.97134802</v>
      </c>
    </row>
    <row r="826" spans="1:7">
      <c r="A826">
        <v>824</v>
      </c>
      <c r="B826">
        <v>8397900.59563582</v>
      </c>
      <c r="C826">
        <v>1820114.94978841</v>
      </c>
      <c r="D826">
        <v>2788566.90237781</v>
      </c>
      <c r="E826">
        <v>2744552.25730242</v>
      </c>
      <c r="F826">
        <v>726163.679916321</v>
      </c>
      <c r="G826">
        <v>318502.806250867</v>
      </c>
    </row>
    <row r="827" spans="1:7">
      <c r="A827">
        <v>825</v>
      </c>
      <c r="B827">
        <v>8397900.59670228</v>
      </c>
      <c r="C827">
        <v>1820114.79942996</v>
      </c>
      <c r="D827">
        <v>2788567.34448106</v>
      </c>
      <c r="E827">
        <v>2744552.25730242</v>
      </c>
      <c r="F827">
        <v>726163.401928662</v>
      </c>
      <c r="G827">
        <v>318502.793560183</v>
      </c>
    </row>
    <row r="828" spans="1:7">
      <c r="A828">
        <v>826</v>
      </c>
      <c r="B828">
        <v>8397900.59364834</v>
      </c>
      <c r="C828">
        <v>1820131.54372442</v>
      </c>
      <c r="D828">
        <v>2788562.15041187</v>
      </c>
      <c r="E828">
        <v>2744552.25730242</v>
      </c>
      <c r="F828">
        <v>726155.254425868</v>
      </c>
      <c r="G828">
        <v>318499.387783764</v>
      </c>
    </row>
    <row r="829" spans="1:7">
      <c r="A829">
        <v>827</v>
      </c>
      <c r="B829">
        <v>8397900.59518569</v>
      </c>
      <c r="C829">
        <v>1820134.13663599</v>
      </c>
      <c r="D829">
        <v>2788561.46513262</v>
      </c>
      <c r="E829">
        <v>2744552.25730242</v>
      </c>
      <c r="F829">
        <v>726153.966466203</v>
      </c>
      <c r="G829">
        <v>318498.769648454</v>
      </c>
    </row>
    <row r="830" spans="1:7">
      <c r="A830">
        <v>828</v>
      </c>
      <c r="B830">
        <v>8397900.59108404</v>
      </c>
      <c r="C830">
        <v>1820115.45555429</v>
      </c>
      <c r="D830">
        <v>2788565.68118488</v>
      </c>
      <c r="E830">
        <v>2744552.25730242</v>
      </c>
      <c r="F830">
        <v>726164.299302408</v>
      </c>
      <c r="G830">
        <v>318502.897740044</v>
      </c>
    </row>
    <row r="831" spans="1:7">
      <c r="A831">
        <v>829</v>
      </c>
      <c r="B831">
        <v>8397900.589922</v>
      </c>
      <c r="C831">
        <v>1820120.61205144</v>
      </c>
      <c r="D831">
        <v>2788564.29725042</v>
      </c>
      <c r="E831">
        <v>2744552.25730242</v>
      </c>
      <c r="F831">
        <v>726161.491760514</v>
      </c>
      <c r="G831">
        <v>318501.931557204</v>
      </c>
    </row>
    <row r="832" spans="1:7">
      <c r="A832">
        <v>830</v>
      </c>
      <c r="B832">
        <v>8397900.59426151</v>
      </c>
      <c r="C832">
        <v>1820125.28792642</v>
      </c>
      <c r="D832">
        <v>2788562.34716659</v>
      </c>
      <c r="E832">
        <v>2744552.25730242</v>
      </c>
      <c r="F832">
        <v>726159.792221009</v>
      </c>
      <c r="G832">
        <v>318500.909645078</v>
      </c>
    </row>
    <row r="833" spans="1:7">
      <c r="A833">
        <v>831</v>
      </c>
      <c r="B833">
        <v>8397900.58942227</v>
      </c>
      <c r="C833">
        <v>1820127.77458892</v>
      </c>
      <c r="D833">
        <v>2788563.02836876</v>
      </c>
      <c r="E833">
        <v>2744552.25730242</v>
      </c>
      <c r="F833">
        <v>726157.313055075</v>
      </c>
      <c r="G833">
        <v>318500.216107089</v>
      </c>
    </row>
    <row r="834" spans="1:7">
      <c r="A834">
        <v>832</v>
      </c>
      <c r="B834">
        <v>8397900.5924123</v>
      </c>
      <c r="C834">
        <v>1820149.01933777</v>
      </c>
      <c r="D834">
        <v>2788555.17226553</v>
      </c>
      <c r="E834">
        <v>2744552.25730242</v>
      </c>
      <c r="F834">
        <v>726147.919129566</v>
      </c>
      <c r="G834">
        <v>318496.224377022</v>
      </c>
    </row>
    <row r="835" spans="1:7">
      <c r="A835">
        <v>833</v>
      </c>
      <c r="B835">
        <v>8397900.5908073</v>
      </c>
      <c r="C835">
        <v>1820131.86048754</v>
      </c>
      <c r="D835">
        <v>2788561.36864841</v>
      </c>
      <c r="E835">
        <v>2744552.25730242</v>
      </c>
      <c r="F835">
        <v>726155.650739085</v>
      </c>
      <c r="G835">
        <v>318499.453629842</v>
      </c>
    </row>
    <row r="836" spans="1:7">
      <c r="A836">
        <v>834</v>
      </c>
      <c r="B836">
        <v>8397900.5912519</v>
      </c>
      <c r="C836">
        <v>1820127.90375046</v>
      </c>
      <c r="D836">
        <v>2788564.08733224</v>
      </c>
      <c r="E836">
        <v>2744552.25730242</v>
      </c>
      <c r="F836">
        <v>726156.118068487</v>
      </c>
      <c r="G836">
        <v>318500.224798293</v>
      </c>
    </row>
    <row r="837" spans="1:7">
      <c r="A837">
        <v>835</v>
      </c>
      <c r="B837">
        <v>8397900.59134755</v>
      </c>
      <c r="C837">
        <v>1820118.3486574</v>
      </c>
      <c r="D837">
        <v>2788565.15787215</v>
      </c>
      <c r="E837">
        <v>2744552.25730242</v>
      </c>
      <c r="F837">
        <v>726162.361262746</v>
      </c>
      <c r="G837">
        <v>318502.46625284</v>
      </c>
    </row>
    <row r="838" spans="1:7">
      <c r="A838">
        <v>836</v>
      </c>
      <c r="B838">
        <v>8397900.58871529</v>
      </c>
      <c r="C838">
        <v>1820132.472003</v>
      </c>
      <c r="D838">
        <v>2788561.24388686</v>
      </c>
      <c r="E838">
        <v>2744552.25730242</v>
      </c>
      <c r="F838">
        <v>726155.2710165</v>
      </c>
      <c r="G838">
        <v>318499.344506511</v>
      </c>
    </row>
    <row r="839" spans="1:7">
      <c r="A839">
        <v>837</v>
      </c>
      <c r="B839">
        <v>8397900.5899163</v>
      </c>
      <c r="C839">
        <v>1820141.04426395</v>
      </c>
      <c r="D839">
        <v>2788559.03953773</v>
      </c>
      <c r="E839">
        <v>2744552.25730242</v>
      </c>
      <c r="F839">
        <v>726150.778480843</v>
      </c>
      <c r="G839">
        <v>318497.470331361</v>
      </c>
    </row>
    <row r="840" spans="1:7">
      <c r="A840">
        <v>838</v>
      </c>
      <c r="B840">
        <v>8397900.58993191</v>
      </c>
      <c r="C840">
        <v>1820137.4805971</v>
      </c>
      <c r="D840">
        <v>2788560.0500581</v>
      </c>
      <c r="E840">
        <v>2744552.25730242</v>
      </c>
      <c r="F840">
        <v>726152.614317251</v>
      </c>
      <c r="G840">
        <v>318498.187657029</v>
      </c>
    </row>
    <row r="841" spans="1:7">
      <c r="A841">
        <v>839</v>
      </c>
      <c r="B841">
        <v>8397900.58776685</v>
      </c>
      <c r="C841">
        <v>1820134.96908143</v>
      </c>
      <c r="D841">
        <v>2788560.66359504</v>
      </c>
      <c r="E841">
        <v>2744552.25730242</v>
      </c>
      <c r="F841">
        <v>726153.974055027</v>
      </c>
      <c r="G841">
        <v>318498.723732936</v>
      </c>
    </row>
    <row r="842" spans="1:7">
      <c r="A842">
        <v>840</v>
      </c>
      <c r="B842">
        <v>8397900.59119074</v>
      </c>
      <c r="C842">
        <v>1820116.42499185</v>
      </c>
      <c r="D842">
        <v>2788567.33503933</v>
      </c>
      <c r="E842">
        <v>2744552.25730242</v>
      </c>
      <c r="F842">
        <v>726162.504669713</v>
      </c>
      <c r="G842">
        <v>318502.06918744</v>
      </c>
    </row>
    <row r="843" spans="1:7">
      <c r="A843">
        <v>841</v>
      </c>
      <c r="B843">
        <v>8397900.58827939</v>
      </c>
      <c r="C843">
        <v>1820125.0107943</v>
      </c>
      <c r="D843">
        <v>2788563.44757287</v>
      </c>
      <c r="E843">
        <v>2744552.25730242</v>
      </c>
      <c r="F843">
        <v>726159.009600384</v>
      </c>
      <c r="G843">
        <v>318500.863009418</v>
      </c>
    </row>
    <row r="844" spans="1:7">
      <c r="A844">
        <v>842</v>
      </c>
      <c r="B844">
        <v>8397900.58731207</v>
      </c>
      <c r="C844">
        <v>1820155.56312422</v>
      </c>
      <c r="D844">
        <v>2788554.36573929</v>
      </c>
      <c r="E844">
        <v>2744552.25730242</v>
      </c>
      <c r="F844">
        <v>726143.882876143</v>
      </c>
      <c r="G844">
        <v>318494.518270004</v>
      </c>
    </row>
    <row r="845" spans="1:7">
      <c r="A845">
        <v>843</v>
      </c>
      <c r="B845">
        <v>8397900.5886094</v>
      </c>
      <c r="C845">
        <v>1820158.50613557</v>
      </c>
      <c r="D845">
        <v>2788552.55942904</v>
      </c>
      <c r="E845">
        <v>2744552.25730242</v>
      </c>
      <c r="F845">
        <v>726143.088987031</v>
      </c>
      <c r="G845">
        <v>318494.176755345</v>
      </c>
    </row>
    <row r="846" spans="1:7">
      <c r="A846">
        <v>844</v>
      </c>
      <c r="B846">
        <v>8397900.59258632</v>
      </c>
      <c r="C846">
        <v>1820144.78290324</v>
      </c>
      <c r="D846">
        <v>2788558.1842983</v>
      </c>
      <c r="E846">
        <v>2744552.25730242</v>
      </c>
      <c r="F846">
        <v>726148.43285309</v>
      </c>
      <c r="G846">
        <v>318496.935229268</v>
      </c>
    </row>
    <row r="847" spans="1:7">
      <c r="A847">
        <v>845</v>
      </c>
      <c r="B847">
        <v>8397900.58955132</v>
      </c>
      <c r="C847">
        <v>1820155.79664867</v>
      </c>
      <c r="D847">
        <v>2788553.87696043</v>
      </c>
      <c r="E847">
        <v>2744552.25730242</v>
      </c>
      <c r="F847">
        <v>726144.109083866</v>
      </c>
      <c r="G847">
        <v>318494.549555944</v>
      </c>
    </row>
    <row r="848" spans="1:7">
      <c r="A848">
        <v>846</v>
      </c>
      <c r="B848">
        <v>8397900.58787146</v>
      </c>
      <c r="C848">
        <v>1820138.6751091</v>
      </c>
      <c r="D848">
        <v>2788559.74780036</v>
      </c>
      <c r="E848">
        <v>2744552.25730242</v>
      </c>
      <c r="F848">
        <v>726151.84255175</v>
      </c>
      <c r="G848">
        <v>318498.065107825</v>
      </c>
    </row>
    <row r="849" spans="1:7">
      <c r="A849">
        <v>847</v>
      </c>
      <c r="B849">
        <v>8397900.58704885</v>
      </c>
      <c r="C849">
        <v>1820169.65944996</v>
      </c>
      <c r="D849">
        <v>2788550.72300703</v>
      </c>
      <c r="E849">
        <v>2744552.25730242</v>
      </c>
      <c r="F849">
        <v>726136.724014362</v>
      </c>
      <c r="G849">
        <v>318491.223275079</v>
      </c>
    </row>
    <row r="850" spans="1:7">
      <c r="A850">
        <v>848</v>
      </c>
      <c r="B850">
        <v>8397900.58772337</v>
      </c>
      <c r="C850">
        <v>1820174.95723416</v>
      </c>
      <c r="D850">
        <v>2788549.15225269</v>
      </c>
      <c r="E850">
        <v>2744552.25730242</v>
      </c>
      <c r="F850">
        <v>726134.18444023</v>
      </c>
      <c r="G850">
        <v>318490.03649388</v>
      </c>
    </row>
    <row r="851" spans="1:7">
      <c r="A851">
        <v>849</v>
      </c>
      <c r="B851">
        <v>8397900.58891649</v>
      </c>
      <c r="C851">
        <v>1820171.66146883</v>
      </c>
      <c r="D851">
        <v>2788550.43798469</v>
      </c>
      <c r="E851">
        <v>2744552.25730242</v>
      </c>
      <c r="F851">
        <v>726135.57689921</v>
      </c>
      <c r="G851">
        <v>318490.655261336</v>
      </c>
    </row>
    <row r="852" spans="1:7">
      <c r="A852">
        <v>850</v>
      </c>
      <c r="B852">
        <v>8397900.58965244</v>
      </c>
      <c r="C852">
        <v>1820175.16032682</v>
      </c>
      <c r="D852">
        <v>2788549.74518062</v>
      </c>
      <c r="E852">
        <v>2744552.25730242</v>
      </c>
      <c r="F852">
        <v>726133.350578917</v>
      </c>
      <c r="G852">
        <v>318490.076263657</v>
      </c>
    </row>
    <row r="853" spans="1:7">
      <c r="A853">
        <v>851</v>
      </c>
      <c r="B853">
        <v>8397900.5877613</v>
      </c>
      <c r="C853">
        <v>1820163.42164228</v>
      </c>
      <c r="D853">
        <v>2788551.91850005</v>
      </c>
      <c r="E853">
        <v>2744552.25730242</v>
      </c>
      <c r="F853">
        <v>726140.273235728</v>
      </c>
      <c r="G853">
        <v>318492.717080822</v>
      </c>
    </row>
    <row r="854" spans="1:7">
      <c r="A854">
        <v>852</v>
      </c>
      <c r="B854">
        <v>8397900.58887496</v>
      </c>
      <c r="C854">
        <v>1820170.72042949</v>
      </c>
      <c r="D854">
        <v>2788550.71515339</v>
      </c>
      <c r="E854">
        <v>2744552.25730242</v>
      </c>
      <c r="F854">
        <v>726135.988249953</v>
      </c>
      <c r="G854">
        <v>318490.907739707</v>
      </c>
    </row>
    <row r="855" spans="1:7">
      <c r="A855">
        <v>853</v>
      </c>
      <c r="B855">
        <v>8397900.5884115</v>
      </c>
      <c r="C855">
        <v>1820178.69794802</v>
      </c>
      <c r="D855">
        <v>2788547.94001961</v>
      </c>
      <c r="E855">
        <v>2744552.25730242</v>
      </c>
      <c r="F855">
        <v>726132.366548214</v>
      </c>
      <c r="G855">
        <v>318489.326593244</v>
      </c>
    </row>
    <row r="856" spans="1:7">
      <c r="A856">
        <v>854</v>
      </c>
      <c r="B856">
        <v>8397900.58597826</v>
      </c>
      <c r="C856">
        <v>1820191.35377503</v>
      </c>
      <c r="D856">
        <v>2788543.54203993</v>
      </c>
      <c r="E856">
        <v>2744552.25730242</v>
      </c>
      <c r="F856">
        <v>726126.874714419</v>
      </c>
      <c r="G856">
        <v>318486.558146469</v>
      </c>
    </row>
    <row r="857" spans="1:7">
      <c r="A857">
        <v>855</v>
      </c>
      <c r="B857">
        <v>8397900.58699002</v>
      </c>
      <c r="C857">
        <v>1820183.07984231</v>
      </c>
      <c r="D857">
        <v>2788546.47670727</v>
      </c>
      <c r="E857">
        <v>2744552.25730242</v>
      </c>
      <c r="F857">
        <v>726130.767697981</v>
      </c>
      <c r="G857">
        <v>318488.005440036</v>
      </c>
    </row>
    <row r="858" spans="1:7">
      <c r="A858">
        <v>856</v>
      </c>
      <c r="B858">
        <v>8397900.58817497</v>
      </c>
      <c r="C858">
        <v>1820189.87288698</v>
      </c>
      <c r="D858">
        <v>2788544.1798678</v>
      </c>
      <c r="E858">
        <v>2744552.25730242</v>
      </c>
      <c r="F858">
        <v>726127.557114535</v>
      </c>
      <c r="G858">
        <v>318486.721003228</v>
      </c>
    </row>
    <row r="859" spans="1:7">
      <c r="A859">
        <v>857</v>
      </c>
      <c r="B859">
        <v>8397900.58774832</v>
      </c>
      <c r="C859">
        <v>1820206.61924721</v>
      </c>
      <c r="D859">
        <v>2788538.44468549</v>
      </c>
      <c r="E859">
        <v>2744552.25730242</v>
      </c>
      <c r="F859">
        <v>726119.669251809</v>
      </c>
      <c r="G859">
        <v>318483.597261397</v>
      </c>
    </row>
    <row r="860" spans="1:7">
      <c r="A860">
        <v>858</v>
      </c>
      <c r="B860">
        <v>8397900.58986424</v>
      </c>
      <c r="C860">
        <v>1820192.31067593</v>
      </c>
      <c r="D860">
        <v>2788543.76581204</v>
      </c>
      <c r="E860">
        <v>2744552.25730242</v>
      </c>
      <c r="F860">
        <v>726126.191010786</v>
      </c>
      <c r="G860">
        <v>318486.065063069</v>
      </c>
    </row>
    <row r="861" spans="1:7">
      <c r="A861">
        <v>859</v>
      </c>
      <c r="B861">
        <v>8397900.58772732</v>
      </c>
      <c r="C861">
        <v>1820199.34036072</v>
      </c>
      <c r="D861">
        <v>2788541.24542243</v>
      </c>
      <c r="E861">
        <v>2744552.25730242</v>
      </c>
      <c r="F861">
        <v>726122.867583213</v>
      </c>
      <c r="G861">
        <v>318484.877058535</v>
      </c>
    </row>
    <row r="862" spans="1:7">
      <c r="A862">
        <v>860</v>
      </c>
      <c r="B862">
        <v>8397900.5886055</v>
      </c>
      <c r="C862">
        <v>1820204.10530603</v>
      </c>
      <c r="D862">
        <v>2788541.20152381</v>
      </c>
      <c r="E862">
        <v>2744552.25730242</v>
      </c>
      <c r="F862">
        <v>726119.342961113</v>
      </c>
      <c r="G862">
        <v>318483.68151213</v>
      </c>
    </row>
    <row r="863" spans="1:7">
      <c r="A863">
        <v>861</v>
      </c>
      <c r="B863">
        <v>8397900.58718705</v>
      </c>
      <c r="C863">
        <v>1820184.13414018</v>
      </c>
      <c r="D863">
        <v>2788546.1608106</v>
      </c>
      <c r="E863">
        <v>2744552.25730242</v>
      </c>
      <c r="F863">
        <v>726130.163565188</v>
      </c>
      <c r="G863">
        <v>318487.871368663</v>
      </c>
    </row>
    <row r="864" spans="1:7">
      <c r="A864">
        <v>862</v>
      </c>
      <c r="B864">
        <v>8397900.5873407</v>
      </c>
      <c r="C864">
        <v>1820206.14157677</v>
      </c>
      <c r="D864">
        <v>2788538.09014713</v>
      </c>
      <c r="E864">
        <v>2744552.25730242</v>
      </c>
      <c r="F864">
        <v>726120.516539034</v>
      </c>
      <c r="G864">
        <v>318483.581775343</v>
      </c>
    </row>
    <row r="865" spans="1:7">
      <c r="A865">
        <v>863</v>
      </c>
      <c r="B865">
        <v>8397900.58616112</v>
      </c>
      <c r="C865">
        <v>1820191.44043042</v>
      </c>
      <c r="D865">
        <v>2788544.20955726</v>
      </c>
      <c r="E865">
        <v>2744552.25730242</v>
      </c>
      <c r="F865">
        <v>726126.187054877</v>
      </c>
      <c r="G865">
        <v>318486.491816144</v>
      </c>
    </row>
    <row r="866" spans="1:7">
      <c r="A866">
        <v>864</v>
      </c>
      <c r="B866">
        <v>8397900.58796599</v>
      </c>
      <c r="C866">
        <v>1820190.30781382</v>
      </c>
      <c r="D866">
        <v>2788543.36756311</v>
      </c>
      <c r="E866">
        <v>2744552.25730242</v>
      </c>
      <c r="F866">
        <v>726127.609636531</v>
      </c>
      <c r="G866">
        <v>318487.045650106</v>
      </c>
    </row>
    <row r="867" spans="1:7">
      <c r="A867">
        <v>865</v>
      </c>
      <c r="B867">
        <v>8397900.58657643</v>
      </c>
      <c r="C867">
        <v>1820185.45186936</v>
      </c>
      <c r="D867">
        <v>2788545.34421076</v>
      </c>
      <c r="E867">
        <v>2744552.25730242</v>
      </c>
      <c r="F867">
        <v>726129.875804806</v>
      </c>
      <c r="G867">
        <v>318487.657389096</v>
      </c>
    </row>
    <row r="868" spans="1:7">
      <c r="A868">
        <v>866</v>
      </c>
      <c r="B868">
        <v>8397900.58927193</v>
      </c>
      <c r="C868">
        <v>1820193.30662341</v>
      </c>
      <c r="D868">
        <v>2788542.0510408</v>
      </c>
      <c r="E868">
        <v>2744552.25730242</v>
      </c>
      <c r="F868">
        <v>726126.831918311</v>
      </c>
      <c r="G868">
        <v>318486.142386991</v>
      </c>
    </row>
    <row r="869" spans="1:7">
      <c r="A869">
        <v>867</v>
      </c>
      <c r="B869">
        <v>8397900.58784232</v>
      </c>
      <c r="C869">
        <v>1820190.43494119</v>
      </c>
      <c r="D869">
        <v>2788543.46683426</v>
      </c>
      <c r="E869">
        <v>2744552.25730242</v>
      </c>
      <c r="F869">
        <v>726127.530818624</v>
      </c>
      <c r="G869">
        <v>318486.897945826</v>
      </c>
    </row>
    <row r="870" spans="1:7">
      <c r="A870">
        <v>868</v>
      </c>
      <c r="B870">
        <v>8397900.58995354</v>
      </c>
      <c r="C870">
        <v>1820166.22237018</v>
      </c>
      <c r="D870">
        <v>2788549.91146422</v>
      </c>
      <c r="E870">
        <v>2744552.25730242</v>
      </c>
      <c r="F870">
        <v>726139.962613837</v>
      </c>
      <c r="G870">
        <v>318492.236202899</v>
      </c>
    </row>
    <row r="871" spans="1:7">
      <c r="A871">
        <v>869</v>
      </c>
      <c r="B871">
        <v>8397900.58730257</v>
      </c>
      <c r="C871">
        <v>1820195.52783865</v>
      </c>
      <c r="D871">
        <v>2788541.87866278</v>
      </c>
      <c r="E871">
        <v>2744552.25730242</v>
      </c>
      <c r="F871">
        <v>726125.165722242</v>
      </c>
      <c r="G871">
        <v>318485.757776479</v>
      </c>
    </row>
    <row r="872" spans="1:7">
      <c r="A872">
        <v>870</v>
      </c>
      <c r="B872">
        <v>8397900.58629144</v>
      </c>
      <c r="C872">
        <v>1820187.70393274</v>
      </c>
      <c r="D872">
        <v>2788544.23586322</v>
      </c>
      <c r="E872">
        <v>2744552.25730242</v>
      </c>
      <c r="F872">
        <v>726128.963525764</v>
      </c>
      <c r="G872">
        <v>318487.425667307</v>
      </c>
    </row>
    <row r="873" spans="1:7">
      <c r="A873">
        <v>871</v>
      </c>
      <c r="B873">
        <v>8397900.58545487</v>
      </c>
      <c r="C873">
        <v>1820189.18220607</v>
      </c>
      <c r="D873">
        <v>2788543.81965454</v>
      </c>
      <c r="E873">
        <v>2744552.25730242</v>
      </c>
      <c r="F873">
        <v>726128.243046799</v>
      </c>
      <c r="G873">
        <v>318487.083245044</v>
      </c>
    </row>
    <row r="874" spans="1:7">
      <c r="A874">
        <v>872</v>
      </c>
      <c r="B874">
        <v>8397900.58532669</v>
      </c>
      <c r="C874">
        <v>1820188.91006825</v>
      </c>
      <c r="D874">
        <v>2788543.90910422</v>
      </c>
      <c r="E874">
        <v>2744552.25730242</v>
      </c>
      <c r="F874">
        <v>726128.357599718</v>
      </c>
      <c r="G874">
        <v>318487.151252078</v>
      </c>
    </row>
    <row r="875" spans="1:7">
      <c r="A875">
        <v>873</v>
      </c>
      <c r="B875">
        <v>8397900.5844143</v>
      </c>
      <c r="C875">
        <v>1820181.90317033</v>
      </c>
      <c r="D875">
        <v>2788546.69018604</v>
      </c>
      <c r="E875">
        <v>2744552.25730242</v>
      </c>
      <c r="F875">
        <v>726131.426794302</v>
      </c>
      <c r="G875">
        <v>318488.306961207</v>
      </c>
    </row>
    <row r="876" spans="1:7">
      <c r="A876">
        <v>874</v>
      </c>
      <c r="B876">
        <v>8397900.58465132</v>
      </c>
      <c r="C876">
        <v>1820182.24889847</v>
      </c>
      <c r="D876">
        <v>2788546.59597441</v>
      </c>
      <c r="E876">
        <v>2744552.25730242</v>
      </c>
      <c r="F876">
        <v>726131.264866663</v>
      </c>
      <c r="G876">
        <v>318488.217609367</v>
      </c>
    </row>
    <row r="877" spans="1:7">
      <c r="A877">
        <v>875</v>
      </c>
      <c r="B877">
        <v>8397900.58476595</v>
      </c>
      <c r="C877">
        <v>1820190.33121988</v>
      </c>
      <c r="D877">
        <v>2788544.58914191</v>
      </c>
      <c r="E877">
        <v>2744552.25730242</v>
      </c>
      <c r="F877">
        <v>726126.96859361</v>
      </c>
      <c r="G877">
        <v>318486.438508139</v>
      </c>
    </row>
    <row r="878" spans="1:7">
      <c r="A878">
        <v>876</v>
      </c>
      <c r="B878">
        <v>8397900.58509179</v>
      </c>
      <c r="C878">
        <v>1820189.71570188</v>
      </c>
      <c r="D878">
        <v>2788544.27731165</v>
      </c>
      <c r="E878">
        <v>2744552.25730242</v>
      </c>
      <c r="F878">
        <v>726127.650677986</v>
      </c>
      <c r="G878">
        <v>318486.684097858</v>
      </c>
    </row>
    <row r="879" spans="1:7">
      <c r="A879">
        <v>877</v>
      </c>
      <c r="B879">
        <v>8397900.58517643</v>
      </c>
      <c r="C879">
        <v>1820175.93893873</v>
      </c>
      <c r="D879">
        <v>2788548.94393011</v>
      </c>
      <c r="E879">
        <v>2744552.25730242</v>
      </c>
      <c r="F879">
        <v>726133.857216973</v>
      </c>
      <c r="G879">
        <v>318489.587788204</v>
      </c>
    </row>
    <row r="880" spans="1:7">
      <c r="A880">
        <v>878</v>
      </c>
      <c r="B880">
        <v>8397900.58361898</v>
      </c>
      <c r="C880">
        <v>1820177.4511028</v>
      </c>
      <c r="D880">
        <v>2788548.26547069</v>
      </c>
      <c r="E880">
        <v>2744552.25730242</v>
      </c>
      <c r="F880">
        <v>726133.375368965</v>
      </c>
      <c r="G880">
        <v>318489.234374096</v>
      </c>
    </row>
    <row r="881" spans="1:7">
      <c r="A881">
        <v>879</v>
      </c>
      <c r="B881">
        <v>8397900.58397789</v>
      </c>
      <c r="C881">
        <v>1820183.80669412</v>
      </c>
      <c r="D881">
        <v>2788546.67852102</v>
      </c>
      <c r="E881">
        <v>2744552.25730242</v>
      </c>
      <c r="F881">
        <v>726129.988162018</v>
      </c>
      <c r="G881">
        <v>318487.853298314</v>
      </c>
    </row>
    <row r="882" spans="1:7">
      <c r="A882">
        <v>880</v>
      </c>
      <c r="B882">
        <v>8397900.5829153</v>
      </c>
      <c r="C882">
        <v>1820177.90237322</v>
      </c>
      <c r="D882">
        <v>2788548.28066067</v>
      </c>
      <c r="E882">
        <v>2744552.25730242</v>
      </c>
      <c r="F882">
        <v>726133.050902821</v>
      </c>
      <c r="G882">
        <v>318489.091676167</v>
      </c>
    </row>
    <row r="883" spans="1:7">
      <c r="A883">
        <v>881</v>
      </c>
      <c r="B883">
        <v>8397900.58369653</v>
      </c>
      <c r="C883">
        <v>1820175.54364238</v>
      </c>
      <c r="D883">
        <v>2788549.19373511</v>
      </c>
      <c r="E883">
        <v>2744552.25730242</v>
      </c>
      <c r="F883">
        <v>726134.042665568</v>
      </c>
      <c r="G883">
        <v>318489.546351058</v>
      </c>
    </row>
    <row r="884" spans="1:7">
      <c r="A884">
        <v>882</v>
      </c>
      <c r="B884">
        <v>8397900.58347306</v>
      </c>
      <c r="C884">
        <v>1820181.34079547</v>
      </c>
      <c r="D884">
        <v>2788547.6579711</v>
      </c>
      <c r="E884">
        <v>2744552.25730242</v>
      </c>
      <c r="F884">
        <v>726131.140944919</v>
      </c>
      <c r="G884">
        <v>318488.186459161</v>
      </c>
    </row>
    <row r="885" spans="1:7">
      <c r="A885">
        <v>883</v>
      </c>
      <c r="B885">
        <v>8397900.58337789</v>
      </c>
      <c r="C885">
        <v>1820167.10176074</v>
      </c>
      <c r="D885">
        <v>2788551.22162459</v>
      </c>
      <c r="E885">
        <v>2744552.25730242</v>
      </c>
      <c r="F885">
        <v>726138.481621125</v>
      </c>
      <c r="G885">
        <v>318491.521069018</v>
      </c>
    </row>
    <row r="886" spans="1:7">
      <c r="A886">
        <v>884</v>
      </c>
      <c r="B886">
        <v>8397900.58307008</v>
      </c>
      <c r="C886">
        <v>1820174.7055221</v>
      </c>
      <c r="D886">
        <v>2788549.26251817</v>
      </c>
      <c r="E886">
        <v>2744552.25730242</v>
      </c>
      <c r="F886">
        <v>726134.618112961</v>
      </c>
      <c r="G886">
        <v>318489.739614429</v>
      </c>
    </row>
    <row r="887" spans="1:7">
      <c r="A887">
        <v>885</v>
      </c>
      <c r="B887">
        <v>8397900.58407578</v>
      </c>
      <c r="C887">
        <v>1820180.09851582</v>
      </c>
      <c r="D887">
        <v>2788548.40403797</v>
      </c>
      <c r="E887">
        <v>2744552.25730242</v>
      </c>
      <c r="F887">
        <v>726131.406133098</v>
      </c>
      <c r="G887">
        <v>318488.418086472</v>
      </c>
    </row>
    <row r="888" spans="1:7">
      <c r="A888">
        <v>886</v>
      </c>
      <c r="B888">
        <v>8397900.58265669</v>
      </c>
      <c r="C888">
        <v>1820173.74930544</v>
      </c>
      <c r="D888">
        <v>2788549.60089248</v>
      </c>
      <c r="E888">
        <v>2744552.25730242</v>
      </c>
      <c r="F888">
        <v>726134.977925965</v>
      </c>
      <c r="G888">
        <v>318489.997230383</v>
      </c>
    </row>
    <row r="889" spans="1:7">
      <c r="A889">
        <v>887</v>
      </c>
      <c r="B889">
        <v>8397900.58323732</v>
      </c>
      <c r="C889">
        <v>1820153.76885899</v>
      </c>
      <c r="D889">
        <v>2788555.17795179</v>
      </c>
      <c r="E889">
        <v>2744552.25730242</v>
      </c>
      <c r="F889">
        <v>726144.977592026</v>
      </c>
      <c r="G889">
        <v>318494.401532103</v>
      </c>
    </row>
    <row r="890" spans="1:7">
      <c r="A890">
        <v>888</v>
      </c>
      <c r="B890">
        <v>8397900.58281514</v>
      </c>
      <c r="C890">
        <v>1820173.38675454</v>
      </c>
      <c r="D890">
        <v>2788549.90447545</v>
      </c>
      <c r="E890">
        <v>2744552.25730242</v>
      </c>
      <c r="F890">
        <v>726135.000922029</v>
      </c>
      <c r="G890">
        <v>318490.033360706</v>
      </c>
    </row>
    <row r="891" spans="1:7">
      <c r="A891">
        <v>889</v>
      </c>
      <c r="B891">
        <v>8397900.58282154</v>
      </c>
      <c r="C891">
        <v>1820169.75879774</v>
      </c>
      <c r="D891">
        <v>2788550.74656106</v>
      </c>
      <c r="E891">
        <v>2744552.25730242</v>
      </c>
      <c r="F891">
        <v>726137.104195937</v>
      </c>
      <c r="G891">
        <v>318490.71596439</v>
      </c>
    </row>
    <row r="892" spans="1:7">
      <c r="A892">
        <v>890</v>
      </c>
      <c r="B892">
        <v>8397900.58293532</v>
      </c>
      <c r="C892">
        <v>1820176.40460484</v>
      </c>
      <c r="D892">
        <v>2788548.97404668</v>
      </c>
      <c r="E892">
        <v>2744552.25730242</v>
      </c>
      <c r="F892">
        <v>726133.500103887</v>
      </c>
      <c r="G892">
        <v>318489.446877498</v>
      </c>
    </row>
    <row r="893" spans="1:7">
      <c r="A893">
        <v>891</v>
      </c>
      <c r="B893">
        <v>8397900.58211854</v>
      </c>
      <c r="C893">
        <v>1820174.5277</v>
      </c>
      <c r="D893">
        <v>2788550.05710057</v>
      </c>
      <c r="E893">
        <v>2744552.25730242</v>
      </c>
      <c r="F893">
        <v>726134.045985592</v>
      </c>
      <c r="G893">
        <v>318489.694029955</v>
      </c>
    </row>
    <row r="894" spans="1:7">
      <c r="A894">
        <v>892</v>
      </c>
      <c r="B894">
        <v>8397900.58241481</v>
      </c>
      <c r="C894">
        <v>1820171.40925487</v>
      </c>
      <c r="D894">
        <v>2788551.11640303</v>
      </c>
      <c r="E894">
        <v>2744552.25730242</v>
      </c>
      <c r="F894">
        <v>726135.434656266</v>
      </c>
      <c r="G894">
        <v>318490.364798233</v>
      </c>
    </row>
    <row r="895" spans="1:7">
      <c r="A895">
        <v>893</v>
      </c>
      <c r="B895">
        <v>8397900.58140108</v>
      </c>
      <c r="C895">
        <v>1820176.53218662</v>
      </c>
      <c r="D895">
        <v>2788549.07644109</v>
      </c>
      <c r="E895">
        <v>2744552.25730242</v>
      </c>
      <c r="F895">
        <v>726133.333947188</v>
      </c>
      <c r="G895">
        <v>318489.381523765</v>
      </c>
    </row>
    <row r="896" spans="1:7">
      <c r="A896">
        <v>894</v>
      </c>
      <c r="B896">
        <v>8397900.58171108</v>
      </c>
      <c r="C896">
        <v>1820170.68092951</v>
      </c>
      <c r="D896">
        <v>2788550.89882823</v>
      </c>
      <c r="E896">
        <v>2744552.25730242</v>
      </c>
      <c r="F896">
        <v>726136.172521728</v>
      </c>
      <c r="G896">
        <v>318490.572129191</v>
      </c>
    </row>
    <row r="897" spans="1:7">
      <c r="A897">
        <v>895</v>
      </c>
      <c r="B897">
        <v>8397900.58227345</v>
      </c>
      <c r="C897">
        <v>1820182.31704786</v>
      </c>
      <c r="D897">
        <v>2788546.75095711</v>
      </c>
      <c r="E897">
        <v>2744552.25730242</v>
      </c>
      <c r="F897">
        <v>726130.799982326</v>
      </c>
      <c r="G897">
        <v>318488.456983732</v>
      </c>
    </row>
    <row r="898" spans="1:7">
      <c r="A898">
        <v>896</v>
      </c>
      <c r="B898">
        <v>8397900.58151953</v>
      </c>
      <c r="C898">
        <v>1820177.71245379</v>
      </c>
      <c r="D898">
        <v>2788548.89097267</v>
      </c>
      <c r="E898">
        <v>2744552.25730242</v>
      </c>
      <c r="F898">
        <v>726132.607956591</v>
      </c>
      <c r="G898">
        <v>318489.112834065</v>
      </c>
    </row>
    <row r="899" spans="1:7">
      <c r="A899">
        <v>897</v>
      </c>
      <c r="B899">
        <v>8397900.58183043</v>
      </c>
      <c r="C899">
        <v>1820182.11760343</v>
      </c>
      <c r="D899">
        <v>2788547.2331439</v>
      </c>
      <c r="E899">
        <v>2744552.25730242</v>
      </c>
      <c r="F899">
        <v>726130.706155221</v>
      </c>
      <c r="G899">
        <v>318488.26762546</v>
      </c>
    </row>
    <row r="900" spans="1:7">
      <c r="A900">
        <v>898</v>
      </c>
      <c r="B900">
        <v>8397900.58154088</v>
      </c>
      <c r="C900">
        <v>1820177.38760838</v>
      </c>
      <c r="D900">
        <v>2788548.79165915</v>
      </c>
      <c r="E900">
        <v>2744552.25730242</v>
      </c>
      <c r="F900">
        <v>726132.896881602</v>
      </c>
      <c r="G900">
        <v>318489.248089325</v>
      </c>
    </row>
    <row r="901" spans="1:7">
      <c r="A901">
        <v>899</v>
      </c>
      <c r="B901">
        <v>8397900.58231676</v>
      </c>
      <c r="C901">
        <v>1820163.04521596</v>
      </c>
      <c r="D901">
        <v>2788553.79633547</v>
      </c>
      <c r="E901">
        <v>2744552.25730242</v>
      </c>
      <c r="F901">
        <v>726139.614741139</v>
      </c>
      <c r="G901">
        <v>318491.868721775</v>
      </c>
    </row>
    <row r="902" spans="1:7">
      <c r="A902">
        <v>900</v>
      </c>
      <c r="B902">
        <v>8397900.58187335</v>
      </c>
      <c r="C902">
        <v>1820175.62806284</v>
      </c>
      <c r="D902">
        <v>2788549.02070498</v>
      </c>
      <c r="E902">
        <v>2744552.25730242</v>
      </c>
      <c r="F902">
        <v>726134.101753474</v>
      </c>
      <c r="G902">
        <v>318489.574049641</v>
      </c>
    </row>
    <row r="903" spans="1:7">
      <c r="A903">
        <v>901</v>
      </c>
      <c r="B903">
        <v>8397900.58175479</v>
      </c>
      <c r="C903">
        <v>1820169.88943669</v>
      </c>
      <c r="D903">
        <v>2788551.33833709</v>
      </c>
      <c r="E903">
        <v>2744552.25730242</v>
      </c>
      <c r="F903">
        <v>726136.470366392</v>
      </c>
      <c r="G903">
        <v>318490.626312201</v>
      </c>
    </row>
    <row r="904" spans="1:7">
      <c r="A904">
        <v>902</v>
      </c>
      <c r="B904">
        <v>8397900.58141255</v>
      </c>
      <c r="C904">
        <v>1820173.3368256</v>
      </c>
      <c r="D904">
        <v>2788549.63162232</v>
      </c>
      <c r="E904">
        <v>2744552.25730242</v>
      </c>
      <c r="F904">
        <v>726135.211168566</v>
      </c>
      <c r="G904">
        <v>318490.144493637</v>
      </c>
    </row>
    <row r="905" spans="1:7">
      <c r="A905">
        <v>903</v>
      </c>
      <c r="B905">
        <v>8397900.58211364</v>
      </c>
      <c r="C905">
        <v>1820170.9472536</v>
      </c>
      <c r="D905">
        <v>2788550.42505909</v>
      </c>
      <c r="E905">
        <v>2744552.25730242</v>
      </c>
      <c r="F905">
        <v>726136.289471495</v>
      </c>
      <c r="G905">
        <v>318490.663027044</v>
      </c>
    </row>
    <row r="906" spans="1:7">
      <c r="A906">
        <v>904</v>
      </c>
      <c r="B906">
        <v>8397900.58146591</v>
      </c>
      <c r="C906">
        <v>1820175.8448862</v>
      </c>
      <c r="D906">
        <v>2788549.36719182</v>
      </c>
      <c r="E906">
        <v>2744552.25730242</v>
      </c>
      <c r="F906">
        <v>726133.639505339</v>
      </c>
      <c r="G906">
        <v>318489.472580137</v>
      </c>
    </row>
    <row r="907" spans="1:7">
      <c r="A907">
        <v>905</v>
      </c>
      <c r="B907">
        <v>8397900.58187666</v>
      </c>
      <c r="C907">
        <v>1820182.25143054</v>
      </c>
      <c r="D907">
        <v>2788546.72311994</v>
      </c>
      <c r="E907">
        <v>2744552.25730242</v>
      </c>
      <c r="F907">
        <v>726130.854429464</v>
      </c>
      <c r="G907">
        <v>318488.4955943</v>
      </c>
    </row>
    <row r="908" spans="1:7">
      <c r="A908">
        <v>906</v>
      </c>
      <c r="B908">
        <v>8397900.58145899</v>
      </c>
      <c r="C908">
        <v>1820175.80015928</v>
      </c>
      <c r="D908">
        <v>2788549.39690259</v>
      </c>
      <c r="E908">
        <v>2744552.25730242</v>
      </c>
      <c r="F908">
        <v>726133.548178848</v>
      </c>
      <c r="G908">
        <v>318489.57891585</v>
      </c>
    </row>
    <row r="909" spans="1:7">
      <c r="A909">
        <v>907</v>
      </c>
      <c r="B909">
        <v>8397900.58248245</v>
      </c>
      <c r="C909">
        <v>1820165.59428132</v>
      </c>
      <c r="D909">
        <v>2788553.0165858</v>
      </c>
      <c r="E909">
        <v>2744552.25730242</v>
      </c>
      <c r="F909">
        <v>726138.115693444</v>
      </c>
      <c r="G909">
        <v>318491.598619469</v>
      </c>
    </row>
    <row r="910" spans="1:7">
      <c r="A910">
        <v>908</v>
      </c>
      <c r="B910">
        <v>8397900.58146827</v>
      </c>
      <c r="C910">
        <v>1820179.59135365</v>
      </c>
      <c r="D910">
        <v>2788548.23697564</v>
      </c>
      <c r="E910">
        <v>2744552.25730242</v>
      </c>
      <c r="F910">
        <v>726131.759884662</v>
      </c>
      <c r="G910">
        <v>318488.735951902</v>
      </c>
    </row>
    <row r="911" spans="1:7">
      <c r="A911">
        <v>909</v>
      </c>
      <c r="B911">
        <v>8397900.58194772</v>
      </c>
      <c r="C911">
        <v>1820178.55503596</v>
      </c>
      <c r="D911">
        <v>2788549.04968068</v>
      </c>
      <c r="E911">
        <v>2744552.25730242</v>
      </c>
      <c r="F911">
        <v>726131.883972651</v>
      </c>
      <c r="G911">
        <v>318488.83595601</v>
      </c>
    </row>
    <row r="912" spans="1:7">
      <c r="A912">
        <v>910</v>
      </c>
      <c r="B912">
        <v>8397900.58176162</v>
      </c>
      <c r="C912">
        <v>1820183.61635701</v>
      </c>
      <c r="D912">
        <v>2788546.89415471</v>
      </c>
      <c r="E912">
        <v>2744552.25730242</v>
      </c>
      <c r="F912">
        <v>726129.891262176</v>
      </c>
      <c r="G912">
        <v>318487.922685299</v>
      </c>
    </row>
    <row r="913" spans="1:7">
      <c r="A913">
        <v>911</v>
      </c>
      <c r="B913">
        <v>8397900.58144922</v>
      </c>
      <c r="C913">
        <v>1820178.00653245</v>
      </c>
      <c r="D913">
        <v>2788548.66914862</v>
      </c>
      <c r="E913">
        <v>2744552.25730242</v>
      </c>
      <c r="F913">
        <v>726132.581180318</v>
      </c>
      <c r="G913">
        <v>318489.06728542</v>
      </c>
    </row>
    <row r="914" spans="1:7">
      <c r="A914">
        <v>912</v>
      </c>
      <c r="B914">
        <v>8397900.58150486</v>
      </c>
      <c r="C914">
        <v>1820179.94209223</v>
      </c>
      <c r="D914">
        <v>2788548.44559505</v>
      </c>
      <c r="E914">
        <v>2744552.25730242</v>
      </c>
      <c r="F914">
        <v>726131.368920339</v>
      </c>
      <c r="G914">
        <v>318488.567594821</v>
      </c>
    </row>
    <row r="915" spans="1:7">
      <c r="A915">
        <v>913</v>
      </c>
      <c r="B915">
        <v>8397900.58137324</v>
      </c>
      <c r="C915">
        <v>1820176.31254854</v>
      </c>
      <c r="D915">
        <v>2788549.15640924</v>
      </c>
      <c r="E915">
        <v>2744552.25730242</v>
      </c>
      <c r="F915">
        <v>726133.42371249</v>
      </c>
      <c r="G915">
        <v>318489.431400565</v>
      </c>
    </row>
    <row r="916" spans="1:7">
      <c r="A916">
        <v>914</v>
      </c>
      <c r="B916">
        <v>8397900.58141011</v>
      </c>
      <c r="C916">
        <v>1820176.13542183</v>
      </c>
      <c r="D916">
        <v>2788549.26271671</v>
      </c>
      <c r="E916">
        <v>2744552.25730242</v>
      </c>
      <c r="F916">
        <v>726133.470287629</v>
      </c>
      <c r="G916">
        <v>318489.45568152</v>
      </c>
    </row>
    <row r="917" spans="1:7">
      <c r="A917">
        <v>915</v>
      </c>
      <c r="B917">
        <v>8397900.58125472</v>
      </c>
      <c r="C917">
        <v>1820173.88404327</v>
      </c>
      <c r="D917">
        <v>2788549.79354013</v>
      </c>
      <c r="E917">
        <v>2744552.25730242</v>
      </c>
      <c r="F917">
        <v>726134.657814355</v>
      </c>
      <c r="G917">
        <v>318489.988554539</v>
      </c>
    </row>
    <row r="918" spans="1:7">
      <c r="A918">
        <v>916</v>
      </c>
      <c r="B918">
        <v>8397900.58175336</v>
      </c>
      <c r="C918">
        <v>1820177.48430386</v>
      </c>
      <c r="D918">
        <v>2788548.45935501</v>
      </c>
      <c r="E918">
        <v>2744552.25730242</v>
      </c>
      <c r="F918">
        <v>726133.117837695</v>
      </c>
      <c r="G918">
        <v>318489.262954385</v>
      </c>
    </row>
    <row r="919" spans="1:7">
      <c r="A919">
        <v>917</v>
      </c>
      <c r="B919">
        <v>8397900.58137747</v>
      </c>
      <c r="C919">
        <v>1820174.80395184</v>
      </c>
      <c r="D919">
        <v>2788549.5734</v>
      </c>
      <c r="E919">
        <v>2744552.25730242</v>
      </c>
      <c r="F919">
        <v>726134.128431416</v>
      </c>
      <c r="G919">
        <v>318489.8182918</v>
      </c>
    </row>
    <row r="920" spans="1:7">
      <c r="A920">
        <v>918</v>
      </c>
      <c r="B920">
        <v>8397900.58126307</v>
      </c>
      <c r="C920">
        <v>1820163.97171216</v>
      </c>
      <c r="D920">
        <v>2788552.47554972</v>
      </c>
      <c r="E920">
        <v>2744552.25730242</v>
      </c>
      <c r="F920">
        <v>726139.688327325</v>
      </c>
      <c r="G920">
        <v>318492.18837145</v>
      </c>
    </row>
    <row r="921" spans="1:7">
      <c r="A921">
        <v>919</v>
      </c>
      <c r="B921">
        <v>8397900.58129374</v>
      </c>
      <c r="C921">
        <v>1820172.13336804</v>
      </c>
      <c r="D921">
        <v>2788550.12526185</v>
      </c>
      <c r="E921">
        <v>2744552.25730242</v>
      </c>
      <c r="F921">
        <v>726135.624051079</v>
      </c>
      <c r="G921">
        <v>318490.441310361</v>
      </c>
    </row>
    <row r="922" spans="1:7">
      <c r="A922">
        <v>920</v>
      </c>
      <c r="B922">
        <v>8397900.58160664</v>
      </c>
      <c r="C922">
        <v>1820178.30658247</v>
      </c>
      <c r="D922">
        <v>2788548.40597492</v>
      </c>
      <c r="E922">
        <v>2744552.25730242</v>
      </c>
      <c r="F922">
        <v>726132.571476311</v>
      </c>
      <c r="G922">
        <v>318489.040270514</v>
      </c>
    </row>
    <row r="923" spans="1:7">
      <c r="A923">
        <v>921</v>
      </c>
      <c r="B923">
        <v>8397900.58117829</v>
      </c>
      <c r="C923">
        <v>1820173.1462262</v>
      </c>
      <c r="D923">
        <v>2788549.97797875</v>
      </c>
      <c r="E923">
        <v>2744552.25730242</v>
      </c>
      <c r="F923">
        <v>726135.079479976</v>
      </c>
      <c r="G923">
        <v>318490.120190946</v>
      </c>
    </row>
    <row r="924" spans="1:7">
      <c r="A924">
        <v>922</v>
      </c>
      <c r="B924">
        <v>8397900.58131947</v>
      </c>
      <c r="C924">
        <v>1820174.91657183</v>
      </c>
      <c r="D924">
        <v>2788549.25681734</v>
      </c>
      <c r="E924">
        <v>2744552.25730242</v>
      </c>
      <c r="F924">
        <v>726134.375418429</v>
      </c>
      <c r="G924">
        <v>318489.775209457</v>
      </c>
    </row>
    <row r="925" spans="1:7">
      <c r="A925">
        <v>923</v>
      </c>
      <c r="B925">
        <v>8397900.5811592</v>
      </c>
      <c r="C925">
        <v>1820174.09663916</v>
      </c>
      <c r="D925">
        <v>2788549.57220586</v>
      </c>
      <c r="E925">
        <v>2744552.25730242</v>
      </c>
      <c r="F925">
        <v>726134.724840235</v>
      </c>
      <c r="G925">
        <v>318489.93017153</v>
      </c>
    </row>
    <row r="926" spans="1:7">
      <c r="A926">
        <v>924</v>
      </c>
      <c r="B926">
        <v>8397900.58126703</v>
      </c>
      <c r="C926">
        <v>1820171.99648858</v>
      </c>
      <c r="D926">
        <v>2788550.11736885</v>
      </c>
      <c r="E926">
        <v>2744552.25730242</v>
      </c>
      <c r="F926">
        <v>726135.788464915</v>
      </c>
      <c r="G926">
        <v>318490.421642266</v>
      </c>
    </row>
    <row r="927" spans="1:7">
      <c r="A927">
        <v>925</v>
      </c>
      <c r="B927">
        <v>8397900.58127065</v>
      </c>
      <c r="C927">
        <v>1820173.66974337</v>
      </c>
      <c r="D927">
        <v>2788549.66151649</v>
      </c>
      <c r="E927">
        <v>2744552.25730242</v>
      </c>
      <c r="F927">
        <v>726134.950043467</v>
      </c>
      <c r="G927">
        <v>318490.042664902</v>
      </c>
    </row>
    <row r="928" spans="1:7">
      <c r="A928">
        <v>926</v>
      </c>
      <c r="B928">
        <v>8397900.58124251</v>
      </c>
      <c r="C928">
        <v>1820177.78246432</v>
      </c>
      <c r="D928">
        <v>2788548.19580574</v>
      </c>
      <c r="E928">
        <v>2744552.25730242</v>
      </c>
      <c r="F928">
        <v>726133.052512407</v>
      </c>
      <c r="G928">
        <v>318489.293157627</v>
      </c>
    </row>
    <row r="929" spans="1:7">
      <c r="A929">
        <v>927</v>
      </c>
      <c r="B929">
        <v>8397900.58112266</v>
      </c>
      <c r="C929">
        <v>1820176.45418217</v>
      </c>
      <c r="D929">
        <v>2788548.65655176</v>
      </c>
      <c r="E929">
        <v>2744552.25730242</v>
      </c>
      <c r="F929">
        <v>726133.699912503</v>
      </c>
      <c r="G929">
        <v>318489.513173809</v>
      </c>
    </row>
    <row r="930" spans="1:7">
      <c r="A930">
        <v>928</v>
      </c>
      <c r="B930">
        <v>8397900.58120244</v>
      </c>
      <c r="C930">
        <v>1820172.58497836</v>
      </c>
      <c r="D930">
        <v>2788549.93476396</v>
      </c>
      <c r="E930">
        <v>2744552.25730242</v>
      </c>
      <c r="F930">
        <v>726135.429271296</v>
      </c>
      <c r="G930">
        <v>318490.374886409</v>
      </c>
    </row>
    <row r="931" spans="1:7">
      <c r="A931">
        <v>929</v>
      </c>
      <c r="B931">
        <v>8397900.58111734</v>
      </c>
      <c r="C931">
        <v>1820175.6064595</v>
      </c>
      <c r="D931">
        <v>2788549.00932573</v>
      </c>
      <c r="E931">
        <v>2744552.25730242</v>
      </c>
      <c r="F931">
        <v>726134.063467381</v>
      </c>
      <c r="G931">
        <v>318489.644562321</v>
      </c>
    </row>
    <row r="932" spans="1:7">
      <c r="A932">
        <v>930</v>
      </c>
      <c r="B932">
        <v>8397900.58115233</v>
      </c>
      <c r="C932">
        <v>1820171.34912631</v>
      </c>
      <c r="D932">
        <v>2788550.18568534</v>
      </c>
      <c r="E932">
        <v>2744552.25730242</v>
      </c>
      <c r="F932">
        <v>726136.219548416</v>
      </c>
      <c r="G932">
        <v>318490.569489845</v>
      </c>
    </row>
    <row r="933" spans="1:7">
      <c r="A933">
        <v>931</v>
      </c>
      <c r="B933">
        <v>8397900.58119396</v>
      </c>
      <c r="C933">
        <v>1820175.15528825</v>
      </c>
      <c r="D933">
        <v>2788549.1166023</v>
      </c>
      <c r="E933">
        <v>2744552.25730242</v>
      </c>
      <c r="F933">
        <v>726134.30843022</v>
      </c>
      <c r="G933">
        <v>318489.743570771</v>
      </c>
    </row>
    <row r="934" spans="1:7">
      <c r="A934">
        <v>932</v>
      </c>
      <c r="B934">
        <v>8397900.58103481</v>
      </c>
      <c r="C934">
        <v>1820174.61781617</v>
      </c>
      <c r="D934">
        <v>2788549.64816932</v>
      </c>
      <c r="E934">
        <v>2744552.25730242</v>
      </c>
      <c r="F934">
        <v>726134.27401788</v>
      </c>
      <c r="G934">
        <v>318489.783729024</v>
      </c>
    </row>
    <row r="935" spans="1:7">
      <c r="A935">
        <v>933</v>
      </c>
      <c r="B935">
        <v>8397900.5810541</v>
      </c>
      <c r="C935">
        <v>1820171.55829863</v>
      </c>
      <c r="D935">
        <v>2788550.66009143</v>
      </c>
      <c r="E935">
        <v>2744552.25730242</v>
      </c>
      <c r="F935">
        <v>726135.736746688</v>
      </c>
      <c r="G935">
        <v>318490.368614925</v>
      </c>
    </row>
    <row r="936" spans="1:7">
      <c r="A936">
        <v>934</v>
      </c>
      <c r="B936">
        <v>8397900.58095161</v>
      </c>
      <c r="C936">
        <v>1820169.81976424</v>
      </c>
      <c r="D936">
        <v>2788551.47086441</v>
      </c>
      <c r="E936">
        <v>2744552.25730242</v>
      </c>
      <c r="F936">
        <v>726136.36350079</v>
      </c>
      <c r="G936">
        <v>318490.669519744</v>
      </c>
    </row>
    <row r="937" spans="1:7">
      <c r="A937">
        <v>935</v>
      </c>
      <c r="B937">
        <v>8397900.58102403</v>
      </c>
      <c r="C937">
        <v>1820166.99534186</v>
      </c>
      <c r="D937">
        <v>2788552.2464172</v>
      </c>
      <c r="E937">
        <v>2744552.25730242</v>
      </c>
      <c r="F937">
        <v>726137.829219532</v>
      </c>
      <c r="G937">
        <v>318491.252743018</v>
      </c>
    </row>
    <row r="938" spans="1:7">
      <c r="A938">
        <v>936</v>
      </c>
      <c r="B938">
        <v>8397900.58126277</v>
      </c>
      <c r="C938">
        <v>1820171.2593559</v>
      </c>
      <c r="D938">
        <v>2788550.8312795</v>
      </c>
      <c r="E938">
        <v>2744552.25730242</v>
      </c>
      <c r="F938">
        <v>726135.865740017</v>
      </c>
      <c r="G938">
        <v>318490.367584932</v>
      </c>
    </row>
    <row r="939" spans="1:7">
      <c r="A939">
        <v>937</v>
      </c>
      <c r="B939">
        <v>8397900.58109032</v>
      </c>
      <c r="C939">
        <v>1820168.5673555</v>
      </c>
      <c r="D939">
        <v>2788551.88405177</v>
      </c>
      <c r="E939">
        <v>2744552.25730242</v>
      </c>
      <c r="F939">
        <v>726136.968733013</v>
      </c>
      <c r="G939">
        <v>318490.903647619</v>
      </c>
    </row>
    <row r="940" spans="1:7">
      <c r="A940">
        <v>938</v>
      </c>
      <c r="B940">
        <v>8397900.58122058</v>
      </c>
      <c r="C940">
        <v>1820163.0753806</v>
      </c>
      <c r="D940">
        <v>2788553.56307529</v>
      </c>
      <c r="E940">
        <v>2744552.25730242</v>
      </c>
      <c r="F940">
        <v>726139.624666183</v>
      </c>
      <c r="G940">
        <v>318492.060796088</v>
      </c>
    </row>
    <row r="941" spans="1:7">
      <c r="A941">
        <v>939</v>
      </c>
      <c r="B941">
        <v>8397900.5810087</v>
      </c>
      <c r="C941">
        <v>1820168.92381782</v>
      </c>
      <c r="D941">
        <v>2788551.64637425</v>
      </c>
      <c r="E941">
        <v>2744552.25730242</v>
      </c>
      <c r="F941">
        <v>726136.865323324</v>
      </c>
      <c r="G941">
        <v>318490.888190894</v>
      </c>
    </row>
    <row r="942" spans="1:7">
      <c r="A942">
        <v>940</v>
      </c>
      <c r="B942">
        <v>8397900.58105431</v>
      </c>
      <c r="C942">
        <v>1820172.00686526</v>
      </c>
      <c r="D942">
        <v>2788551.19316169</v>
      </c>
      <c r="E942">
        <v>2744552.25730242</v>
      </c>
      <c r="F942">
        <v>726134.998407581</v>
      </c>
      <c r="G942">
        <v>318490.125317365</v>
      </c>
    </row>
    <row r="943" spans="1:7">
      <c r="A943">
        <v>941</v>
      </c>
      <c r="B943">
        <v>8397900.58088738</v>
      </c>
      <c r="C943">
        <v>1820171.08567705</v>
      </c>
      <c r="D943">
        <v>2788551.13991786</v>
      </c>
      <c r="E943">
        <v>2744552.25730242</v>
      </c>
      <c r="F943">
        <v>726135.700310342</v>
      </c>
      <c r="G943">
        <v>318490.397679714</v>
      </c>
    </row>
    <row r="944" spans="1:7">
      <c r="A944">
        <v>942</v>
      </c>
      <c r="B944">
        <v>8397900.58104431</v>
      </c>
      <c r="C944">
        <v>1820174.19379826</v>
      </c>
      <c r="D944">
        <v>2788550.10027128</v>
      </c>
      <c r="E944">
        <v>2744552.25730242</v>
      </c>
      <c r="F944">
        <v>726134.274453475</v>
      </c>
      <c r="G944">
        <v>318489.755218878</v>
      </c>
    </row>
    <row r="945" spans="1:7">
      <c r="A945">
        <v>943</v>
      </c>
      <c r="B945">
        <v>8397900.58095463</v>
      </c>
      <c r="C945">
        <v>1820171.76969341</v>
      </c>
      <c r="D945">
        <v>2788550.88686151</v>
      </c>
      <c r="E945">
        <v>2744552.25730242</v>
      </c>
      <c r="F945">
        <v>726135.382942889</v>
      </c>
      <c r="G945">
        <v>318490.284154408</v>
      </c>
    </row>
    <row r="946" spans="1:7">
      <c r="A946">
        <v>944</v>
      </c>
      <c r="B946">
        <v>8397900.58103003</v>
      </c>
      <c r="C946">
        <v>1820175.29997912</v>
      </c>
      <c r="D946">
        <v>2788549.93765812</v>
      </c>
      <c r="E946">
        <v>2744552.25730242</v>
      </c>
      <c r="F946">
        <v>726133.618286888</v>
      </c>
      <c r="G946">
        <v>318489.467803484</v>
      </c>
    </row>
    <row r="947" spans="1:7">
      <c r="A947">
        <v>945</v>
      </c>
      <c r="B947">
        <v>8397900.58093492</v>
      </c>
      <c r="C947">
        <v>1820171.79328077</v>
      </c>
      <c r="D947">
        <v>2788550.84585455</v>
      </c>
      <c r="E947">
        <v>2744552.25730242</v>
      </c>
      <c r="F947">
        <v>726135.447085169</v>
      </c>
      <c r="G947">
        <v>318490.237412012</v>
      </c>
    </row>
    <row r="948" spans="1:7">
      <c r="A948">
        <v>946</v>
      </c>
      <c r="B948">
        <v>8397900.58098983</v>
      </c>
      <c r="C948">
        <v>1820172.56367109</v>
      </c>
      <c r="D948">
        <v>2788550.59939899</v>
      </c>
      <c r="E948">
        <v>2744552.25730242</v>
      </c>
      <c r="F948">
        <v>726135.04494628</v>
      </c>
      <c r="G948">
        <v>318490.115671051</v>
      </c>
    </row>
    <row r="949" spans="1:7">
      <c r="A949">
        <v>947</v>
      </c>
      <c r="B949">
        <v>8397900.58105742</v>
      </c>
      <c r="C949">
        <v>1820172.9014037</v>
      </c>
      <c r="D949">
        <v>2788550.79712961</v>
      </c>
      <c r="E949">
        <v>2744552.25730242</v>
      </c>
      <c r="F949">
        <v>726134.65241598</v>
      </c>
      <c r="G949">
        <v>318489.972805714</v>
      </c>
    </row>
    <row r="950" spans="1:7">
      <c r="A950">
        <v>948</v>
      </c>
      <c r="B950">
        <v>8397900.58092537</v>
      </c>
      <c r="C950">
        <v>1820173.10788911</v>
      </c>
      <c r="D950">
        <v>2788550.56701474</v>
      </c>
      <c r="E950">
        <v>2744552.25730242</v>
      </c>
      <c r="F950">
        <v>726134.686195589</v>
      </c>
      <c r="G950">
        <v>318489.962523514</v>
      </c>
    </row>
    <row r="951" spans="1:7">
      <c r="A951">
        <v>949</v>
      </c>
      <c r="B951">
        <v>8397900.58099572</v>
      </c>
      <c r="C951">
        <v>1820175.54991917</v>
      </c>
      <c r="D951">
        <v>2788549.94289124</v>
      </c>
      <c r="E951">
        <v>2744552.25730242</v>
      </c>
      <c r="F951">
        <v>726133.427128673</v>
      </c>
      <c r="G951">
        <v>318489.403754224</v>
      </c>
    </row>
    <row r="952" spans="1:7">
      <c r="A952">
        <v>950</v>
      </c>
      <c r="B952">
        <v>8397900.58092776</v>
      </c>
      <c r="C952">
        <v>1820166.79918389</v>
      </c>
      <c r="D952">
        <v>2788552.36041159</v>
      </c>
      <c r="E952">
        <v>2744552.25730242</v>
      </c>
      <c r="F952">
        <v>726137.829858646</v>
      </c>
      <c r="G952">
        <v>318491.334171215</v>
      </c>
    </row>
    <row r="953" spans="1:7">
      <c r="A953">
        <v>951</v>
      </c>
      <c r="B953">
        <v>8397900.58088891</v>
      </c>
      <c r="C953">
        <v>1820170.61000791</v>
      </c>
      <c r="D953">
        <v>2788551.28803071</v>
      </c>
      <c r="E953">
        <v>2744552.25730242</v>
      </c>
      <c r="F953">
        <v>726135.90356899</v>
      </c>
      <c r="G953">
        <v>318490.521978879</v>
      </c>
    </row>
    <row r="954" spans="1:7">
      <c r="A954">
        <v>952</v>
      </c>
      <c r="B954">
        <v>8397900.58104279</v>
      </c>
      <c r="C954">
        <v>1820166.88690821</v>
      </c>
      <c r="D954">
        <v>2788552.18708412</v>
      </c>
      <c r="E954">
        <v>2744552.25730242</v>
      </c>
      <c r="F954">
        <v>726137.942725025</v>
      </c>
      <c r="G954">
        <v>318491.30702302</v>
      </c>
    </row>
    <row r="955" spans="1:7">
      <c r="A955">
        <v>953</v>
      </c>
      <c r="B955">
        <v>8397900.58088397</v>
      </c>
      <c r="C955">
        <v>1820172.54078941</v>
      </c>
      <c r="D955">
        <v>2788550.61618673</v>
      </c>
      <c r="E955">
        <v>2744552.25730242</v>
      </c>
      <c r="F955">
        <v>726135.024934016</v>
      </c>
      <c r="G955">
        <v>318490.141671403</v>
      </c>
    </row>
    <row r="956" spans="1:7">
      <c r="A956">
        <v>954</v>
      </c>
      <c r="B956">
        <v>8397900.5809672</v>
      </c>
      <c r="C956">
        <v>1820173.82496067</v>
      </c>
      <c r="D956">
        <v>2788550.00970311</v>
      </c>
      <c r="E956">
        <v>2744552.25730242</v>
      </c>
      <c r="F956">
        <v>726134.504095755</v>
      </c>
      <c r="G956">
        <v>318489.984905245</v>
      </c>
    </row>
    <row r="957" spans="1:7">
      <c r="A957">
        <v>955</v>
      </c>
      <c r="B957">
        <v>8397900.5809638</v>
      </c>
      <c r="C957">
        <v>1820171.94138638</v>
      </c>
      <c r="D957">
        <v>2788550.90283427</v>
      </c>
      <c r="E957">
        <v>2744552.25730242</v>
      </c>
      <c r="F957">
        <v>726135.204760936</v>
      </c>
      <c r="G957">
        <v>318490.274679795</v>
      </c>
    </row>
    <row r="958" spans="1:7">
      <c r="A958">
        <v>956</v>
      </c>
      <c r="B958">
        <v>8397900.5810975</v>
      </c>
      <c r="C958">
        <v>1820177.44653059</v>
      </c>
      <c r="D958">
        <v>2788549.03752903</v>
      </c>
      <c r="E958">
        <v>2744552.25730242</v>
      </c>
      <c r="F958">
        <v>726132.665982375</v>
      </c>
      <c r="G958">
        <v>318489.173753087</v>
      </c>
    </row>
    <row r="959" spans="1:7">
      <c r="A959">
        <v>957</v>
      </c>
      <c r="B959">
        <v>8397900.58097433</v>
      </c>
      <c r="C959">
        <v>1820175.31683962</v>
      </c>
      <c r="D959">
        <v>2788549.94089226</v>
      </c>
      <c r="E959">
        <v>2744552.25730242</v>
      </c>
      <c r="F959">
        <v>726133.568950912</v>
      </c>
      <c r="G959">
        <v>318489.49698912</v>
      </c>
    </row>
    <row r="960" spans="1:7">
      <c r="A960">
        <v>958</v>
      </c>
      <c r="B960">
        <v>8397900.58094182</v>
      </c>
      <c r="C960">
        <v>1820173.21020009</v>
      </c>
      <c r="D960">
        <v>2788550.36101126</v>
      </c>
      <c r="E960">
        <v>2744552.25730242</v>
      </c>
      <c r="F960">
        <v>726134.741901901</v>
      </c>
      <c r="G960">
        <v>318490.010526152</v>
      </c>
    </row>
    <row r="961" spans="1:7">
      <c r="A961">
        <v>959</v>
      </c>
      <c r="B961">
        <v>8397900.58085925</v>
      </c>
      <c r="C961">
        <v>1820170.45454511</v>
      </c>
      <c r="D961">
        <v>2788551.17271377</v>
      </c>
      <c r="E961">
        <v>2744552.25730242</v>
      </c>
      <c r="F961">
        <v>726136.034007143</v>
      </c>
      <c r="G961">
        <v>318490.662290804</v>
      </c>
    </row>
    <row r="962" spans="1:7">
      <c r="A962">
        <v>960</v>
      </c>
      <c r="B962">
        <v>8397900.58090793</v>
      </c>
      <c r="C962">
        <v>1820171.48554434</v>
      </c>
      <c r="D962">
        <v>2788550.88269019</v>
      </c>
      <c r="E962">
        <v>2744552.25730242</v>
      </c>
      <c r="F962">
        <v>726135.514617761</v>
      </c>
      <c r="G962">
        <v>318490.440753211</v>
      </c>
    </row>
    <row r="963" spans="1:7">
      <c r="A963">
        <v>961</v>
      </c>
      <c r="B963">
        <v>8397900.58087677</v>
      </c>
      <c r="C963">
        <v>1820168.84042168</v>
      </c>
      <c r="D963">
        <v>2788551.5875841</v>
      </c>
      <c r="E963">
        <v>2744552.25730242</v>
      </c>
      <c r="F963">
        <v>726136.856543512</v>
      </c>
      <c r="G963">
        <v>318491.039025063</v>
      </c>
    </row>
    <row r="964" spans="1:7">
      <c r="A964">
        <v>962</v>
      </c>
      <c r="B964">
        <v>8397900.58087976</v>
      </c>
      <c r="C964">
        <v>1820170.8611259</v>
      </c>
      <c r="D964">
        <v>2788550.98881015</v>
      </c>
      <c r="E964">
        <v>2744552.25730242</v>
      </c>
      <c r="F964">
        <v>726135.891568905</v>
      </c>
      <c r="G964">
        <v>318490.582072394</v>
      </c>
    </row>
    <row r="965" spans="1:7">
      <c r="A965">
        <v>963</v>
      </c>
      <c r="B965">
        <v>8397900.58089552</v>
      </c>
      <c r="C965">
        <v>1820169.17277375</v>
      </c>
      <c r="D965">
        <v>2788551.54629675</v>
      </c>
      <c r="E965">
        <v>2744552.25730242</v>
      </c>
      <c r="F965">
        <v>726136.661710176</v>
      </c>
      <c r="G965">
        <v>318490.942812424</v>
      </c>
    </row>
    <row r="966" spans="1:7">
      <c r="A966">
        <v>964</v>
      </c>
      <c r="B966">
        <v>8397900.58089522</v>
      </c>
      <c r="C966">
        <v>1820169.86528895</v>
      </c>
      <c r="D966">
        <v>2788551.41322591</v>
      </c>
      <c r="E966">
        <v>2744552.25730242</v>
      </c>
      <c r="F966">
        <v>726136.287733186</v>
      </c>
      <c r="G966">
        <v>318490.757344762</v>
      </c>
    </row>
    <row r="967" spans="1:7">
      <c r="A967">
        <v>965</v>
      </c>
      <c r="B967">
        <v>8397900.58086409</v>
      </c>
      <c r="C967">
        <v>1820167.97296996</v>
      </c>
      <c r="D967">
        <v>2788552.10079104</v>
      </c>
      <c r="E967">
        <v>2744552.25730242</v>
      </c>
      <c r="F967">
        <v>726137.131271132</v>
      </c>
      <c r="G967">
        <v>318491.118529539</v>
      </c>
    </row>
    <row r="968" spans="1:7">
      <c r="A968">
        <v>966</v>
      </c>
      <c r="B968">
        <v>8397900.5808722</v>
      </c>
      <c r="C968">
        <v>1820171.94509683</v>
      </c>
      <c r="D968">
        <v>2788550.64671533</v>
      </c>
      <c r="E968">
        <v>2744552.25730242</v>
      </c>
      <c r="F968">
        <v>726135.3491376</v>
      </c>
      <c r="G968">
        <v>318490.382620021</v>
      </c>
    </row>
    <row r="969" spans="1:7">
      <c r="A969">
        <v>967</v>
      </c>
      <c r="B969">
        <v>8397900.58081027</v>
      </c>
      <c r="C969">
        <v>1820169.21142634</v>
      </c>
      <c r="D969">
        <v>2788551.41605233</v>
      </c>
      <c r="E969">
        <v>2744552.25730242</v>
      </c>
      <c r="F969">
        <v>726136.758928604</v>
      </c>
      <c r="G969">
        <v>318490.937100574</v>
      </c>
    </row>
    <row r="970" spans="1:7">
      <c r="A970">
        <v>968</v>
      </c>
      <c r="B970">
        <v>8397900.58083603</v>
      </c>
      <c r="C970">
        <v>1820170.66250996</v>
      </c>
      <c r="D970">
        <v>2788550.93208012</v>
      </c>
      <c r="E970">
        <v>2744552.25730242</v>
      </c>
      <c r="F970">
        <v>726136.090836533</v>
      </c>
      <c r="G970">
        <v>318490.638106998</v>
      </c>
    </row>
    <row r="971" spans="1:7">
      <c r="A971">
        <v>969</v>
      </c>
      <c r="B971">
        <v>8397900.58080268</v>
      </c>
      <c r="C971">
        <v>1820166.37144696</v>
      </c>
      <c r="D971">
        <v>2788552.14066378</v>
      </c>
      <c r="E971">
        <v>2744552.25730242</v>
      </c>
      <c r="F971">
        <v>726138.251549265</v>
      </c>
      <c r="G971">
        <v>318491.559840256</v>
      </c>
    </row>
    <row r="972" spans="1:7">
      <c r="A972">
        <v>970</v>
      </c>
      <c r="B972">
        <v>8397900.58085412</v>
      </c>
      <c r="C972">
        <v>1820165.91069236</v>
      </c>
      <c r="D972">
        <v>2788552.17423234</v>
      </c>
      <c r="E972">
        <v>2744552.25730242</v>
      </c>
      <c r="F972">
        <v>726138.561083316</v>
      </c>
      <c r="G972">
        <v>318491.677543688</v>
      </c>
    </row>
    <row r="973" spans="1:7">
      <c r="A973">
        <v>971</v>
      </c>
      <c r="B973">
        <v>8397900.58078367</v>
      </c>
      <c r="C973">
        <v>1820166.84520934</v>
      </c>
      <c r="D973">
        <v>2788551.98819179</v>
      </c>
      <c r="E973">
        <v>2744552.25730242</v>
      </c>
      <c r="F973">
        <v>726138.030488959</v>
      </c>
      <c r="G973">
        <v>318491.459591163</v>
      </c>
    </row>
    <row r="974" spans="1:7">
      <c r="A974">
        <v>972</v>
      </c>
      <c r="B974">
        <v>8397900.58083167</v>
      </c>
      <c r="C974">
        <v>1820165.3964474</v>
      </c>
      <c r="D974">
        <v>2788552.50729705</v>
      </c>
      <c r="E974">
        <v>2744552.25730242</v>
      </c>
      <c r="F974">
        <v>726138.686110133</v>
      </c>
      <c r="G974">
        <v>318491.733674669</v>
      </c>
    </row>
    <row r="975" spans="1:7">
      <c r="A975">
        <v>973</v>
      </c>
      <c r="B975">
        <v>8397900.58076307</v>
      </c>
      <c r="C975">
        <v>1820164.40616454</v>
      </c>
      <c r="D975">
        <v>2788552.60114514</v>
      </c>
      <c r="E975">
        <v>2744552.25730242</v>
      </c>
      <c r="F975">
        <v>726139.321433403</v>
      </c>
      <c r="G975">
        <v>318491.994717574</v>
      </c>
    </row>
    <row r="976" spans="1:7">
      <c r="A976">
        <v>974</v>
      </c>
      <c r="B976">
        <v>8397900.58077744</v>
      </c>
      <c r="C976">
        <v>1820164.58043614</v>
      </c>
      <c r="D976">
        <v>2788552.57891847</v>
      </c>
      <c r="E976">
        <v>2744552.25730242</v>
      </c>
      <c r="F976">
        <v>726139.216535774</v>
      </c>
      <c r="G976">
        <v>318491.947584634</v>
      </c>
    </row>
    <row r="977" spans="1:7">
      <c r="A977">
        <v>975</v>
      </c>
      <c r="B977">
        <v>8397900.58072394</v>
      </c>
      <c r="C977">
        <v>1820165.22440743</v>
      </c>
      <c r="D977">
        <v>2788552.3233253</v>
      </c>
      <c r="E977">
        <v>2744552.25730242</v>
      </c>
      <c r="F977">
        <v>726138.954311361</v>
      </c>
      <c r="G977">
        <v>318491.821377424</v>
      </c>
    </row>
    <row r="978" spans="1:7">
      <c r="A978">
        <v>976</v>
      </c>
      <c r="B978">
        <v>8397900.58068079</v>
      </c>
      <c r="C978">
        <v>1820164.03616145</v>
      </c>
      <c r="D978">
        <v>2788552.66371361</v>
      </c>
      <c r="E978">
        <v>2744552.25730242</v>
      </c>
      <c r="F978">
        <v>726139.543848302</v>
      </c>
      <c r="G978">
        <v>318492.079655016</v>
      </c>
    </row>
    <row r="979" spans="1:7">
      <c r="A979">
        <v>977</v>
      </c>
      <c r="B979">
        <v>8397900.58067873</v>
      </c>
      <c r="C979">
        <v>1820165.17856047</v>
      </c>
      <c r="D979">
        <v>2788552.25301428</v>
      </c>
      <c r="E979">
        <v>2744552.25730242</v>
      </c>
      <c r="F979">
        <v>726139.002726088</v>
      </c>
      <c r="G979">
        <v>318491.889075477</v>
      </c>
    </row>
    <row r="980" spans="1:7">
      <c r="A980">
        <v>978</v>
      </c>
      <c r="B980">
        <v>8397900.58065645</v>
      </c>
      <c r="C980">
        <v>1820165.34839126</v>
      </c>
      <c r="D980">
        <v>2788552.21464884</v>
      </c>
      <c r="E980">
        <v>2744552.25730242</v>
      </c>
      <c r="F980">
        <v>726138.912159133</v>
      </c>
      <c r="G980">
        <v>318491.848154798</v>
      </c>
    </row>
    <row r="981" spans="1:7">
      <c r="A981">
        <v>979</v>
      </c>
      <c r="B981">
        <v>8397900.58072935</v>
      </c>
      <c r="C981">
        <v>1820163.91776225</v>
      </c>
      <c r="D981">
        <v>2788552.66160377</v>
      </c>
      <c r="E981">
        <v>2744552.25730242</v>
      </c>
      <c r="F981">
        <v>726139.602173856</v>
      </c>
      <c r="G981">
        <v>318492.141887054</v>
      </c>
    </row>
    <row r="982" spans="1:7">
      <c r="A982">
        <v>980</v>
      </c>
      <c r="B982">
        <v>8397900.58063838</v>
      </c>
      <c r="C982">
        <v>1820166.79832706</v>
      </c>
      <c r="D982">
        <v>2788551.77800159</v>
      </c>
      <c r="E982">
        <v>2744552.25730242</v>
      </c>
      <c r="F982">
        <v>726138.183871028</v>
      </c>
      <c r="G982">
        <v>318491.563136285</v>
      </c>
    </row>
    <row r="983" spans="1:7">
      <c r="A983">
        <v>981</v>
      </c>
      <c r="B983">
        <v>8397900.58058969</v>
      </c>
      <c r="C983">
        <v>1820165.54242443</v>
      </c>
      <c r="D983">
        <v>2788552.02197063</v>
      </c>
      <c r="E983">
        <v>2744552.25730242</v>
      </c>
      <c r="F983">
        <v>726138.881352122</v>
      </c>
      <c r="G983">
        <v>318491.877540096</v>
      </c>
    </row>
    <row r="984" spans="1:7">
      <c r="A984">
        <v>982</v>
      </c>
      <c r="B984">
        <v>8397900.58056622</v>
      </c>
      <c r="C984">
        <v>1820164.31612331</v>
      </c>
      <c r="D984">
        <v>2788552.3058874</v>
      </c>
      <c r="E984">
        <v>2744552.25730242</v>
      </c>
      <c r="F984">
        <v>726139.546713232</v>
      </c>
      <c r="G984">
        <v>318492.154539853</v>
      </c>
    </row>
    <row r="985" spans="1:7">
      <c r="A985">
        <v>983</v>
      </c>
      <c r="B985">
        <v>8397900.58062729</v>
      </c>
      <c r="C985">
        <v>1820162.62607247</v>
      </c>
      <c r="D985">
        <v>2788552.88414279</v>
      </c>
      <c r="E985">
        <v>2744552.25730242</v>
      </c>
      <c r="F985">
        <v>726140.30147549</v>
      </c>
      <c r="G985">
        <v>318492.511634127</v>
      </c>
    </row>
    <row r="986" spans="1:7">
      <c r="A986">
        <v>984</v>
      </c>
      <c r="B986">
        <v>8397900.58057777</v>
      </c>
      <c r="C986">
        <v>1820165.19311997</v>
      </c>
      <c r="D986">
        <v>2788552.08678643</v>
      </c>
      <c r="E986">
        <v>2744552.25730242</v>
      </c>
      <c r="F986">
        <v>726139.095356555</v>
      </c>
      <c r="G986">
        <v>318491.948012396</v>
      </c>
    </row>
    <row r="987" spans="1:7">
      <c r="A987">
        <v>985</v>
      </c>
      <c r="B987">
        <v>8397900.58056797</v>
      </c>
      <c r="C987">
        <v>1820166.44374956</v>
      </c>
      <c r="D987">
        <v>2788551.760548</v>
      </c>
      <c r="E987">
        <v>2744552.25730242</v>
      </c>
      <c r="F987">
        <v>726138.440238252</v>
      </c>
      <c r="G987">
        <v>318491.678729735</v>
      </c>
    </row>
    <row r="988" spans="1:7">
      <c r="A988">
        <v>986</v>
      </c>
      <c r="B988">
        <v>8397900.5805827</v>
      </c>
      <c r="C988">
        <v>1820163.88898999</v>
      </c>
      <c r="D988">
        <v>2788552.38772006</v>
      </c>
      <c r="E988">
        <v>2744552.25730242</v>
      </c>
      <c r="F988">
        <v>726139.809044778</v>
      </c>
      <c r="G988">
        <v>318492.237525452</v>
      </c>
    </row>
    <row r="989" spans="1:7">
      <c r="A989">
        <v>987</v>
      </c>
      <c r="B989">
        <v>8397900.58058813</v>
      </c>
      <c r="C989">
        <v>1820165.83015431</v>
      </c>
      <c r="D989">
        <v>2788551.91984198</v>
      </c>
      <c r="E989">
        <v>2744552.25730242</v>
      </c>
      <c r="F989">
        <v>726138.774832178</v>
      </c>
      <c r="G989">
        <v>318491.798457233</v>
      </c>
    </row>
    <row r="990" spans="1:7">
      <c r="A990">
        <v>988</v>
      </c>
      <c r="B990">
        <v>8397900.58060795</v>
      </c>
      <c r="C990">
        <v>1820164.98500956</v>
      </c>
      <c r="D990">
        <v>2788552.07485158</v>
      </c>
      <c r="E990">
        <v>2744552.25730242</v>
      </c>
      <c r="F990">
        <v>726139.240318843</v>
      </c>
      <c r="G990">
        <v>318492.023125547</v>
      </c>
    </row>
    <row r="991" spans="1:7">
      <c r="A991">
        <v>989</v>
      </c>
      <c r="B991">
        <v>8397900.58056087</v>
      </c>
      <c r="C991">
        <v>1820162.70518238</v>
      </c>
      <c r="D991">
        <v>2788552.8506781</v>
      </c>
      <c r="E991">
        <v>2744552.25730242</v>
      </c>
      <c r="F991">
        <v>726140.243026135</v>
      </c>
      <c r="G991">
        <v>318492.524371844</v>
      </c>
    </row>
    <row r="992" spans="1:7">
      <c r="A992">
        <v>990</v>
      </c>
      <c r="B992">
        <v>8397900.58058486</v>
      </c>
      <c r="C992">
        <v>1820163.36276422</v>
      </c>
      <c r="D992">
        <v>2788552.6364625</v>
      </c>
      <c r="E992">
        <v>2744552.25730242</v>
      </c>
      <c r="F992">
        <v>726139.936553637</v>
      </c>
      <c r="G992">
        <v>318492.387502082</v>
      </c>
    </row>
    <row r="993" spans="1:7">
      <c r="A993">
        <v>991</v>
      </c>
      <c r="B993">
        <v>8397900.58059322</v>
      </c>
      <c r="C993">
        <v>1820161.94615978</v>
      </c>
      <c r="D993">
        <v>2788552.89649799</v>
      </c>
      <c r="E993">
        <v>2744552.25730242</v>
      </c>
      <c r="F993">
        <v>726140.734281229</v>
      </c>
      <c r="G993">
        <v>318492.746351807</v>
      </c>
    </row>
    <row r="994" spans="1:7">
      <c r="A994">
        <v>992</v>
      </c>
      <c r="B994">
        <v>8397900.58059251</v>
      </c>
      <c r="C994">
        <v>1820161.9478976</v>
      </c>
      <c r="D994">
        <v>2788553.04900481</v>
      </c>
      <c r="E994">
        <v>2744552.25730242</v>
      </c>
      <c r="F994">
        <v>726140.604229363</v>
      </c>
      <c r="G994">
        <v>318492.722158324</v>
      </c>
    </row>
    <row r="995" spans="1:7">
      <c r="A995">
        <v>993</v>
      </c>
      <c r="B995">
        <v>8397900.58055642</v>
      </c>
      <c r="C995">
        <v>1820164.31481972</v>
      </c>
      <c r="D995">
        <v>2788552.37168808</v>
      </c>
      <c r="E995">
        <v>2744552.25730242</v>
      </c>
      <c r="F995">
        <v>726139.460738634</v>
      </c>
      <c r="G995">
        <v>318492.176007567</v>
      </c>
    </row>
    <row r="996" spans="1:7">
      <c r="A996">
        <v>994</v>
      </c>
      <c r="B996">
        <v>8397900.58056448</v>
      </c>
      <c r="C996">
        <v>1820164.9595295</v>
      </c>
      <c r="D996">
        <v>2788552.22705581</v>
      </c>
      <c r="E996">
        <v>2744552.25730242</v>
      </c>
      <c r="F996">
        <v>726139.121192098</v>
      </c>
      <c r="G996">
        <v>318492.015484652</v>
      </c>
    </row>
    <row r="997" spans="1:7">
      <c r="A997">
        <v>995</v>
      </c>
      <c r="B997">
        <v>8397900.58058869</v>
      </c>
      <c r="C997">
        <v>1820162.2493371</v>
      </c>
      <c r="D997">
        <v>2788553.06825518</v>
      </c>
      <c r="E997">
        <v>2744552.25730242</v>
      </c>
      <c r="F997">
        <v>726140.431935416</v>
      </c>
      <c r="G997">
        <v>318492.573758573</v>
      </c>
    </row>
    <row r="998" spans="1:7">
      <c r="A998">
        <v>996</v>
      </c>
      <c r="B998">
        <v>8397900.58059727</v>
      </c>
      <c r="C998">
        <v>1820165.59228068</v>
      </c>
      <c r="D998">
        <v>2788551.89021761</v>
      </c>
      <c r="E998">
        <v>2744552.25730242</v>
      </c>
      <c r="F998">
        <v>726138.900280608</v>
      </c>
      <c r="G998">
        <v>318491.940515951</v>
      </c>
    </row>
    <row r="999" spans="1:7">
      <c r="A999">
        <v>997</v>
      </c>
      <c r="B999">
        <v>8397900.58059598</v>
      </c>
      <c r="C999">
        <v>1820164.41983554</v>
      </c>
      <c r="D999">
        <v>2788552.23006487</v>
      </c>
      <c r="E999">
        <v>2744552.25730242</v>
      </c>
      <c r="F999">
        <v>726139.513683944</v>
      </c>
      <c r="G999">
        <v>318492.159709207</v>
      </c>
    </row>
    <row r="1000" spans="1:7">
      <c r="A1000">
        <v>998</v>
      </c>
      <c r="B1000">
        <v>8397900.58058338</v>
      </c>
      <c r="C1000">
        <v>1820165.34770357</v>
      </c>
      <c r="D1000">
        <v>2788551.96129408</v>
      </c>
      <c r="E1000">
        <v>2744552.25730242</v>
      </c>
      <c r="F1000">
        <v>726139.022300649</v>
      </c>
      <c r="G1000">
        <v>318491.991982659</v>
      </c>
    </row>
    <row r="1001" spans="1:7">
      <c r="A1001">
        <v>999</v>
      </c>
      <c r="B1001">
        <v>8397900.58057185</v>
      </c>
      <c r="C1001">
        <v>1820166.23383746</v>
      </c>
      <c r="D1001">
        <v>2788551.83797904</v>
      </c>
      <c r="E1001">
        <v>2744552.25730242</v>
      </c>
      <c r="F1001">
        <v>726138.457575158</v>
      </c>
      <c r="G1001">
        <v>318491.793877774</v>
      </c>
    </row>
    <row r="1002" spans="1:7">
      <c r="A1002">
        <v>1000</v>
      </c>
      <c r="B1002">
        <v>8397900.58057963</v>
      </c>
      <c r="C1002">
        <v>1820163.10628494</v>
      </c>
      <c r="D1002">
        <v>2788552.66325511</v>
      </c>
      <c r="E1002">
        <v>2744552.25730242</v>
      </c>
      <c r="F1002">
        <v>726140.109886873</v>
      </c>
      <c r="G1002">
        <v>318492.443850284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1018452.98001299</v>
      </c>
      <c r="C2">
        <v>450631.758064289</v>
      </c>
    </row>
    <row r="3" spans="1:3">
      <c r="A3">
        <v>1</v>
      </c>
      <c r="B3">
        <v>10184529.8001299</v>
      </c>
      <c r="C3">
        <v>4506317.58064289</v>
      </c>
    </row>
    <row r="4" spans="1:3">
      <c r="A4">
        <v>2</v>
      </c>
      <c r="B4">
        <v>9714695.45561407</v>
      </c>
      <c r="C4">
        <v>4279974.904683</v>
      </c>
    </row>
    <row r="5" spans="1:3">
      <c r="A5">
        <v>3</v>
      </c>
      <c r="B5">
        <v>9329817.99489939</v>
      </c>
      <c r="C5">
        <v>4114815.95736998</v>
      </c>
    </row>
    <row r="6" spans="1:3">
      <c r="A6">
        <v>4</v>
      </c>
      <c r="B6">
        <v>9028488.03803941</v>
      </c>
      <c r="C6">
        <v>4001490.66282192</v>
      </c>
    </row>
    <row r="7" spans="1:3">
      <c r="A7">
        <v>5</v>
      </c>
      <c r="B7">
        <v>8733395.02794265</v>
      </c>
      <c r="C7">
        <v>3891652.13153705</v>
      </c>
    </row>
    <row r="8" spans="1:3">
      <c r="A8">
        <v>6</v>
      </c>
      <c r="B8">
        <v>8638003.23283671</v>
      </c>
      <c r="C8">
        <v>3852271.26381967</v>
      </c>
    </row>
    <row r="9" spans="1:3">
      <c r="A9">
        <v>7</v>
      </c>
      <c r="B9">
        <v>8453629.61438215</v>
      </c>
      <c r="C9">
        <v>3779912.39518391</v>
      </c>
    </row>
    <row r="10" spans="1:3">
      <c r="A10">
        <v>8</v>
      </c>
      <c r="B10">
        <v>8361320.5263455</v>
      </c>
      <c r="C10">
        <v>3741690.7651089</v>
      </c>
    </row>
    <row r="11" spans="1:3">
      <c r="A11">
        <v>9</v>
      </c>
      <c r="B11">
        <v>8180284.58750843</v>
      </c>
      <c r="C11">
        <v>3669426.23303975</v>
      </c>
    </row>
    <row r="12" spans="1:3">
      <c r="A12">
        <v>10</v>
      </c>
      <c r="B12">
        <v>8089767.4613784</v>
      </c>
      <c r="C12">
        <v>3631448.72172954</v>
      </c>
    </row>
    <row r="13" spans="1:3">
      <c r="A13">
        <v>11</v>
      </c>
      <c r="B13">
        <v>7910976.6183906</v>
      </c>
      <c r="C13">
        <v>3558629.4148473</v>
      </c>
    </row>
    <row r="14" spans="1:3">
      <c r="A14">
        <v>12</v>
      </c>
      <c r="B14">
        <v>7821695.70556009</v>
      </c>
      <c r="C14">
        <v>3520545.7495426</v>
      </c>
    </row>
    <row r="15" spans="1:3">
      <c r="A15">
        <v>13</v>
      </c>
      <c r="B15">
        <v>7644634.03681876</v>
      </c>
      <c r="C15">
        <v>3446940.83598725</v>
      </c>
    </row>
    <row r="16" spans="1:3">
      <c r="A16">
        <v>14</v>
      </c>
      <c r="B16">
        <v>7556300.99721866</v>
      </c>
      <c r="C16">
        <v>3408594.52331826</v>
      </c>
    </row>
    <row r="17" spans="1:3">
      <c r="A17">
        <v>15</v>
      </c>
      <c r="B17">
        <v>7380680.87393322</v>
      </c>
      <c r="C17">
        <v>3334119.01242587</v>
      </c>
    </row>
    <row r="18" spans="1:3">
      <c r="A18">
        <v>16</v>
      </c>
      <c r="B18">
        <v>7293128.11770855</v>
      </c>
      <c r="C18">
        <v>3295433.39331884</v>
      </c>
    </row>
    <row r="19" spans="1:3">
      <c r="A19">
        <v>17</v>
      </c>
      <c r="B19">
        <v>7118772.72301134</v>
      </c>
      <c r="C19">
        <v>3220059.88573504</v>
      </c>
    </row>
    <row r="20" spans="1:3">
      <c r="A20">
        <v>18</v>
      </c>
      <c r="B20">
        <v>7031895.82967708</v>
      </c>
      <c r="C20">
        <v>3180994.63282393</v>
      </c>
    </row>
    <row r="21" spans="1:3">
      <c r="A21">
        <v>19</v>
      </c>
      <c r="B21">
        <v>6858690.63130021</v>
      </c>
      <c r="C21">
        <v>3104718.86382742</v>
      </c>
    </row>
    <row r="22" spans="1:3">
      <c r="A22">
        <v>20</v>
      </c>
      <c r="B22">
        <v>6772422.15353341</v>
      </c>
      <c r="C22">
        <v>3065250.83164885</v>
      </c>
    </row>
    <row r="23" spans="1:3">
      <c r="A23">
        <v>21</v>
      </c>
      <c r="B23">
        <v>6600291.94909184</v>
      </c>
      <c r="C23">
        <v>2988076.45965354</v>
      </c>
    </row>
    <row r="24" spans="1:3">
      <c r="A24">
        <v>22</v>
      </c>
      <c r="B24">
        <v>6514588.20845102</v>
      </c>
      <c r="C24">
        <v>2948190.3309025</v>
      </c>
    </row>
    <row r="25" spans="1:3">
      <c r="A25">
        <v>23</v>
      </c>
      <c r="B25">
        <v>6343485.21847195</v>
      </c>
      <c r="C25">
        <v>2870121.57319434</v>
      </c>
    </row>
    <row r="26" spans="1:3">
      <c r="A26">
        <v>24</v>
      </c>
      <c r="B26">
        <v>6258319.16554043</v>
      </c>
      <c r="C26">
        <v>2829804.8757597</v>
      </c>
    </row>
    <row r="27" spans="1:3">
      <c r="A27">
        <v>25</v>
      </c>
      <c r="B27">
        <v>6088216.5048851</v>
      </c>
      <c r="C27">
        <v>2750842.62054597</v>
      </c>
    </row>
    <row r="28" spans="1:3">
      <c r="A28">
        <v>26</v>
      </c>
      <c r="B28">
        <v>6003573.70147335</v>
      </c>
      <c r="C28">
        <v>2710082.83206112</v>
      </c>
    </row>
    <row r="29" spans="1:3">
      <c r="A29">
        <v>27</v>
      </c>
      <c r="B29">
        <v>5834461.75777055</v>
      </c>
      <c r="C29">
        <v>2630222.35039617</v>
      </c>
    </row>
    <row r="30" spans="1:3">
      <c r="A30">
        <v>28</v>
      </c>
      <c r="B30">
        <v>5750338.11641642</v>
      </c>
      <c r="C30">
        <v>2589005.03124618</v>
      </c>
    </row>
    <row r="31" spans="1:3">
      <c r="A31">
        <v>29</v>
      </c>
      <c r="B31">
        <v>5582222.6724573</v>
      </c>
      <c r="C31">
        <v>2508234.40282408</v>
      </c>
    </row>
    <row r="32" spans="1:3">
      <c r="A32">
        <v>30</v>
      </c>
      <c r="B32">
        <v>5499708.37451225</v>
      </c>
      <c r="C32">
        <v>2465498.88098204</v>
      </c>
    </row>
    <row r="33" spans="1:3">
      <c r="A33">
        <v>31</v>
      </c>
      <c r="B33">
        <v>5334743.64122576</v>
      </c>
      <c r="C33">
        <v>2381714.20008307</v>
      </c>
    </row>
    <row r="34" spans="1:3">
      <c r="A34">
        <v>32</v>
      </c>
      <c r="B34">
        <v>5092264.90006496</v>
      </c>
      <c r="C34">
        <v>2253158.79032145</v>
      </c>
    </row>
    <row r="35" spans="1:3">
      <c r="A35">
        <v>33</v>
      </c>
      <c r="B35">
        <v>4642751.91522277</v>
      </c>
      <c r="C35">
        <v>2055205.2085564</v>
      </c>
    </row>
    <row r="36" spans="1:3">
      <c r="A36">
        <v>34</v>
      </c>
      <c r="B36">
        <v>4418378.81206444</v>
      </c>
      <c r="C36">
        <v>1955939.61354936</v>
      </c>
    </row>
    <row r="37" spans="1:3">
      <c r="A37">
        <v>35</v>
      </c>
      <c r="B37">
        <v>4240017.18266347</v>
      </c>
      <c r="C37">
        <v>1880278.2771672</v>
      </c>
    </row>
    <row r="38" spans="1:3">
      <c r="A38">
        <v>36</v>
      </c>
      <c r="B38">
        <v>4114484.02628094</v>
      </c>
      <c r="C38">
        <v>1819171.9124937</v>
      </c>
    </row>
    <row r="39" spans="1:3">
      <c r="A39">
        <v>37</v>
      </c>
      <c r="B39">
        <v>4111085.41223575</v>
      </c>
      <c r="C39">
        <v>1817553.1007353</v>
      </c>
    </row>
    <row r="40" spans="1:3">
      <c r="A40">
        <v>38</v>
      </c>
      <c r="B40">
        <v>3981474.0812587</v>
      </c>
      <c r="C40">
        <v>1755876.96638498</v>
      </c>
    </row>
    <row r="41" spans="1:3">
      <c r="A41">
        <v>39</v>
      </c>
      <c r="B41">
        <v>3919488.5768992</v>
      </c>
      <c r="C41">
        <v>1725553.18475255</v>
      </c>
    </row>
    <row r="42" spans="1:3">
      <c r="A42">
        <v>40</v>
      </c>
      <c r="B42">
        <v>3927448.64809627</v>
      </c>
      <c r="C42">
        <v>1728944.85247998</v>
      </c>
    </row>
    <row r="43" spans="1:3">
      <c r="A43">
        <v>41</v>
      </c>
      <c r="B43">
        <v>3852572.70827466</v>
      </c>
      <c r="C43">
        <v>1693812.38136103</v>
      </c>
    </row>
    <row r="44" spans="1:3">
      <c r="A44">
        <v>42</v>
      </c>
      <c r="B44">
        <v>3860734.33283735</v>
      </c>
      <c r="C44">
        <v>1697323.23666065</v>
      </c>
    </row>
    <row r="45" spans="1:3">
      <c r="A45">
        <v>43</v>
      </c>
      <c r="B45">
        <v>3787627.2525419</v>
      </c>
      <c r="C45">
        <v>1663629.74873158</v>
      </c>
    </row>
    <row r="46" spans="1:3">
      <c r="A46">
        <v>44</v>
      </c>
      <c r="B46">
        <v>3795801.33031706</v>
      </c>
      <c r="C46">
        <v>1667194.35197083</v>
      </c>
    </row>
    <row r="47" spans="1:3">
      <c r="A47">
        <v>45</v>
      </c>
      <c r="B47">
        <v>3723383.53807917</v>
      </c>
      <c r="C47">
        <v>1634385.64806155</v>
      </c>
    </row>
    <row r="48" spans="1:3">
      <c r="A48">
        <v>46</v>
      </c>
      <c r="B48">
        <v>3731468.29066291</v>
      </c>
      <c r="C48">
        <v>1637965.61523993</v>
      </c>
    </row>
    <row r="49" spans="1:3">
      <c r="A49">
        <v>47</v>
      </c>
      <c r="B49">
        <v>3659280.32876759</v>
      </c>
      <c r="C49">
        <v>1605749.38403357</v>
      </c>
    </row>
    <row r="50" spans="1:3">
      <c r="A50">
        <v>48</v>
      </c>
      <c r="B50">
        <v>3667217.05250578</v>
      </c>
      <c r="C50">
        <v>1609320.1292275</v>
      </c>
    </row>
    <row r="51" spans="1:3">
      <c r="A51">
        <v>49</v>
      </c>
      <c r="B51">
        <v>3595067.2423222</v>
      </c>
      <c r="C51">
        <v>1577527.64926851</v>
      </c>
    </row>
    <row r="52" spans="1:3">
      <c r="A52">
        <v>50</v>
      </c>
      <c r="B52">
        <v>3602814.01981481</v>
      </c>
      <c r="C52">
        <v>1581069.63664202</v>
      </c>
    </row>
    <row r="53" spans="1:3">
      <c r="A53">
        <v>51</v>
      </c>
      <c r="B53">
        <v>3530832.72373467</v>
      </c>
      <c r="C53">
        <v>1549683.6511087</v>
      </c>
    </row>
    <row r="54" spans="1:3">
      <c r="A54">
        <v>52</v>
      </c>
      <c r="B54">
        <v>3538366.687361</v>
      </c>
      <c r="C54">
        <v>1553184.59115145</v>
      </c>
    </row>
    <row r="55" spans="1:3">
      <c r="A55">
        <v>53</v>
      </c>
      <c r="B55">
        <v>3466576.11825766</v>
      </c>
      <c r="C55">
        <v>1522151.84381933</v>
      </c>
    </row>
    <row r="56" spans="1:3">
      <c r="A56">
        <v>54</v>
      </c>
      <c r="B56">
        <v>3473888.19297024</v>
      </c>
      <c r="C56">
        <v>1525605.2184784</v>
      </c>
    </row>
    <row r="57" spans="1:3">
      <c r="A57">
        <v>55</v>
      </c>
      <c r="B57">
        <v>3402138.51415636</v>
      </c>
      <c r="C57">
        <v>1494805.36650956</v>
      </c>
    </row>
    <row r="58" spans="1:3">
      <c r="A58">
        <v>56</v>
      </c>
      <c r="B58">
        <v>3409215.4281134</v>
      </c>
      <c r="C58">
        <v>1498202.78601869</v>
      </c>
    </row>
    <row r="59" spans="1:3">
      <c r="A59">
        <v>57</v>
      </c>
      <c r="B59">
        <v>3337733.80361934</v>
      </c>
      <c r="C59">
        <v>1467690.48134039</v>
      </c>
    </row>
    <row r="60" spans="1:3">
      <c r="A60">
        <v>58</v>
      </c>
      <c r="B60">
        <v>3344562.99419872</v>
      </c>
      <c r="C60">
        <v>1471023.93168124</v>
      </c>
    </row>
    <row r="61" spans="1:3">
      <c r="A61">
        <v>59</v>
      </c>
      <c r="B61">
        <v>3273731.05283964</v>
      </c>
      <c r="C61">
        <v>1440931.54555634</v>
      </c>
    </row>
    <row r="62" spans="1:3">
      <c r="A62">
        <v>60</v>
      </c>
      <c r="B62">
        <v>3280308.02080886</v>
      </c>
      <c r="C62">
        <v>1444196.92685669</v>
      </c>
    </row>
    <row r="63" spans="1:3">
      <c r="A63">
        <v>61</v>
      </c>
      <c r="B63">
        <v>3210346.7328354</v>
      </c>
      <c r="C63">
        <v>1414592.60441306</v>
      </c>
    </row>
    <row r="64" spans="1:3">
      <c r="A64">
        <v>62</v>
      </c>
      <c r="B64">
        <v>3216595.77581019</v>
      </c>
      <c r="C64">
        <v>1417871.05508595</v>
      </c>
    </row>
    <row r="65" spans="1:3">
      <c r="A65">
        <v>63</v>
      </c>
      <c r="B65">
        <v>3147479.66353225</v>
      </c>
      <c r="C65">
        <v>1389184.61008121</v>
      </c>
    </row>
    <row r="66" spans="1:3">
      <c r="A66">
        <v>64</v>
      </c>
      <c r="B66">
        <v>3118321.41881748</v>
      </c>
      <c r="C66">
        <v>1377336.07704437</v>
      </c>
    </row>
    <row r="67" spans="1:3">
      <c r="A67">
        <v>65</v>
      </c>
      <c r="B67">
        <v>2950783.20940559</v>
      </c>
      <c r="C67">
        <v>1303222.08874008</v>
      </c>
    </row>
    <row r="68" spans="1:3">
      <c r="A68">
        <v>66</v>
      </c>
      <c r="B68">
        <v>2856873.89025354</v>
      </c>
      <c r="C68">
        <v>1260382.05135225</v>
      </c>
    </row>
    <row r="69" spans="1:3">
      <c r="A69">
        <v>67</v>
      </c>
      <c r="B69">
        <v>2794291.69406199</v>
      </c>
      <c r="C69">
        <v>1231228.74865014</v>
      </c>
    </row>
    <row r="70" spans="1:3">
      <c r="A70">
        <v>68</v>
      </c>
      <c r="B70">
        <v>2728522.79128305</v>
      </c>
      <c r="C70">
        <v>1203305.13678429</v>
      </c>
    </row>
    <row r="71" spans="1:3">
      <c r="A71">
        <v>69</v>
      </c>
      <c r="B71">
        <v>2693727.7128766</v>
      </c>
      <c r="C71">
        <v>1188512.8641378</v>
      </c>
    </row>
    <row r="72" spans="1:3">
      <c r="A72">
        <v>70</v>
      </c>
      <c r="B72">
        <v>2699783.98394968</v>
      </c>
      <c r="C72">
        <v>1190752.17810067</v>
      </c>
    </row>
    <row r="73" spans="1:3">
      <c r="A73">
        <v>71</v>
      </c>
      <c r="B73">
        <v>2622956.79411846</v>
      </c>
      <c r="C73">
        <v>1158967.2795371</v>
      </c>
    </row>
    <row r="74" spans="1:3">
      <c r="A74">
        <v>72</v>
      </c>
      <c r="B74">
        <v>2597387.10895071</v>
      </c>
      <c r="C74">
        <v>1147275.03674068</v>
      </c>
    </row>
    <row r="75" spans="1:3">
      <c r="A75">
        <v>73</v>
      </c>
      <c r="B75">
        <v>2599483.33456</v>
      </c>
      <c r="C75">
        <v>1148220.17956548</v>
      </c>
    </row>
    <row r="76" spans="1:3">
      <c r="A76">
        <v>74</v>
      </c>
      <c r="B76">
        <v>2548492.22534741</v>
      </c>
      <c r="C76">
        <v>1126869.52982015</v>
      </c>
    </row>
    <row r="77" spans="1:3">
      <c r="A77">
        <v>75</v>
      </c>
      <c r="B77">
        <v>2550262.89281039</v>
      </c>
      <c r="C77">
        <v>1127679.01180335</v>
      </c>
    </row>
    <row r="78" spans="1:3">
      <c r="A78">
        <v>76</v>
      </c>
      <c r="B78">
        <v>2500503.31477228</v>
      </c>
      <c r="C78">
        <v>1106662.43274575</v>
      </c>
    </row>
    <row r="79" spans="1:3">
      <c r="A79">
        <v>77</v>
      </c>
      <c r="B79">
        <v>2502045.46987886</v>
      </c>
      <c r="C79">
        <v>1107361.92370846</v>
      </c>
    </row>
    <row r="80" spans="1:3">
      <c r="A80">
        <v>78</v>
      </c>
      <c r="B80">
        <v>2453190.28182212</v>
      </c>
      <c r="C80">
        <v>1086544.07809635</v>
      </c>
    </row>
    <row r="81" spans="1:3">
      <c r="A81">
        <v>79</v>
      </c>
      <c r="B81">
        <v>2454561.46614504</v>
      </c>
      <c r="C81">
        <v>1087151.41236775</v>
      </c>
    </row>
    <row r="82" spans="1:3">
      <c r="A82">
        <v>80</v>
      </c>
      <c r="B82">
        <v>2406631.89528985</v>
      </c>
      <c r="C82">
        <v>1066551.4784231</v>
      </c>
    </row>
    <row r="83" spans="1:3">
      <c r="A83">
        <v>81</v>
      </c>
      <c r="B83">
        <v>2395374.18439776</v>
      </c>
      <c r="C83">
        <v>1061673.55592136</v>
      </c>
    </row>
    <row r="84" spans="1:3">
      <c r="A84">
        <v>82</v>
      </c>
      <c r="B84">
        <v>2396520.83967983</v>
      </c>
      <c r="C84">
        <v>1062160.70045235</v>
      </c>
    </row>
    <row r="85" spans="1:3">
      <c r="A85">
        <v>83</v>
      </c>
      <c r="B85">
        <v>2351407.36154887</v>
      </c>
      <c r="C85">
        <v>1042628.85732962</v>
      </c>
    </row>
    <row r="86" spans="1:3">
      <c r="A86">
        <v>84</v>
      </c>
      <c r="B86">
        <v>2352408.85658745</v>
      </c>
      <c r="C86">
        <v>1043026.94802318</v>
      </c>
    </row>
    <row r="87" spans="1:3">
      <c r="A87">
        <v>85</v>
      </c>
      <c r="B87">
        <v>2307291.5322803</v>
      </c>
      <c r="C87">
        <v>1023327.61581352</v>
      </c>
    </row>
    <row r="88" spans="1:3">
      <c r="A88">
        <v>86</v>
      </c>
      <c r="B88">
        <v>2265316.3546423</v>
      </c>
      <c r="C88">
        <v>1004758.40294084</v>
      </c>
    </row>
    <row r="89" spans="1:3">
      <c r="A89">
        <v>87</v>
      </c>
      <c r="B89">
        <v>2266285.25655656</v>
      </c>
      <c r="C89">
        <v>1005101.97771224</v>
      </c>
    </row>
    <row r="90" spans="1:3">
      <c r="A90">
        <v>88</v>
      </c>
      <c r="B90">
        <v>2224523.41450888</v>
      </c>
      <c r="C90">
        <v>986569.408562526</v>
      </c>
    </row>
    <row r="91" spans="1:3">
      <c r="A91">
        <v>89</v>
      </c>
      <c r="B91">
        <v>2225423.36547816</v>
      </c>
      <c r="C91">
        <v>986859.539747649</v>
      </c>
    </row>
    <row r="92" spans="1:3">
      <c r="A92">
        <v>90</v>
      </c>
      <c r="B92">
        <v>2185829.75173172</v>
      </c>
      <c r="C92">
        <v>969151.666223395</v>
      </c>
    </row>
    <row r="93" spans="1:3">
      <c r="A93">
        <v>91</v>
      </c>
      <c r="B93">
        <v>2186674.27586775</v>
      </c>
      <c r="C93">
        <v>969393.922385789</v>
      </c>
    </row>
    <row r="94" spans="1:3">
      <c r="A94">
        <v>92</v>
      </c>
      <c r="B94">
        <v>2149531.55142162</v>
      </c>
      <c r="C94">
        <v>952647.544201053</v>
      </c>
    </row>
    <row r="95" spans="1:3">
      <c r="A95">
        <v>93</v>
      </c>
      <c r="B95">
        <v>2150334.31009314</v>
      </c>
      <c r="C95">
        <v>952847.479868467</v>
      </c>
    </row>
    <row r="96" spans="1:3">
      <c r="A96">
        <v>94</v>
      </c>
      <c r="B96">
        <v>2115837.39772817</v>
      </c>
      <c r="C96">
        <v>937160.258241156</v>
      </c>
    </row>
    <row r="97" spans="1:3">
      <c r="A97">
        <v>95</v>
      </c>
      <c r="B97">
        <v>2116854.86702858</v>
      </c>
      <c r="C97">
        <v>937381.374403911</v>
      </c>
    </row>
    <row r="98" spans="1:3">
      <c r="A98">
        <v>96</v>
      </c>
      <c r="B98">
        <v>2075287.09990039</v>
      </c>
      <c r="C98">
        <v>917720.382683878</v>
      </c>
    </row>
    <row r="99" spans="1:3">
      <c r="A99">
        <v>97</v>
      </c>
      <c r="B99">
        <v>2008940.07271099</v>
      </c>
      <c r="C99">
        <v>888809.968272457</v>
      </c>
    </row>
    <row r="100" spans="1:3">
      <c r="A100">
        <v>98</v>
      </c>
      <c r="B100">
        <v>1963162.8561041</v>
      </c>
      <c r="C100">
        <v>869429.800459969</v>
      </c>
    </row>
    <row r="101" spans="1:3">
      <c r="A101">
        <v>99</v>
      </c>
      <c r="B101">
        <v>1929258.62350784</v>
      </c>
      <c r="C101">
        <v>855520.02885249</v>
      </c>
    </row>
    <row r="102" spans="1:3">
      <c r="A102">
        <v>100</v>
      </c>
      <c r="B102">
        <v>1894787.39100839</v>
      </c>
      <c r="C102">
        <v>840141.480598928</v>
      </c>
    </row>
    <row r="103" spans="1:3">
      <c r="A103">
        <v>101</v>
      </c>
      <c r="B103">
        <v>1879412.47363489</v>
      </c>
      <c r="C103">
        <v>833151.49250836</v>
      </c>
    </row>
    <row r="104" spans="1:3">
      <c r="A104">
        <v>102</v>
      </c>
      <c r="B104">
        <v>1876740.36920189</v>
      </c>
      <c r="C104">
        <v>831933.196126578</v>
      </c>
    </row>
    <row r="105" spans="1:3">
      <c r="A105">
        <v>103</v>
      </c>
      <c r="B105">
        <v>1836073.42565658</v>
      </c>
      <c r="C105">
        <v>813581.384256829</v>
      </c>
    </row>
    <row r="106" spans="1:3">
      <c r="A106">
        <v>104</v>
      </c>
      <c r="B106">
        <v>1824626.73373875</v>
      </c>
      <c r="C106">
        <v>809107.15150323</v>
      </c>
    </row>
    <row r="107" spans="1:3">
      <c r="A107">
        <v>105</v>
      </c>
      <c r="B107">
        <v>1827714.28094078</v>
      </c>
      <c r="C107">
        <v>810311.8727801</v>
      </c>
    </row>
    <row r="108" spans="1:3">
      <c r="A108">
        <v>106</v>
      </c>
      <c r="B108">
        <v>1795648.91069899</v>
      </c>
      <c r="C108">
        <v>795974.735713334</v>
      </c>
    </row>
    <row r="109" spans="1:3">
      <c r="A109">
        <v>107</v>
      </c>
      <c r="B109">
        <v>1791007.34672216</v>
      </c>
      <c r="C109">
        <v>793558.797563412</v>
      </c>
    </row>
    <row r="110" spans="1:3">
      <c r="A110">
        <v>108</v>
      </c>
      <c r="B110">
        <v>1793650.26377346</v>
      </c>
      <c r="C110">
        <v>794645.331885127</v>
      </c>
    </row>
    <row r="111" spans="1:3">
      <c r="A111">
        <v>109</v>
      </c>
      <c r="B111">
        <v>1761495.49984252</v>
      </c>
      <c r="C111">
        <v>780370.268301148</v>
      </c>
    </row>
    <row r="112" spans="1:3">
      <c r="A112">
        <v>110</v>
      </c>
      <c r="B112">
        <v>1733220.611316</v>
      </c>
      <c r="C112">
        <v>767665.762180187</v>
      </c>
    </row>
    <row r="113" spans="1:3">
      <c r="A113">
        <v>111</v>
      </c>
      <c r="B113">
        <v>1727366.0406559</v>
      </c>
      <c r="C113">
        <v>764933.321978551</v>
      </c>
    </row>
    <row r="114" spans="1:3">
      <c r="A114">
        <v>112</v>
      </c>
      <c r="B114">
        <v>1726742.99264603</v>
      </c>
      <c r="C114">
        <v>764663.073337574</v>
      </c>
    </row>
    <row r="115" spans="1:3">
      <c r="A115">
        <v>113</v>
      </c>
      <c r="B115">
        <v>1698409.53189595</v>
      </c>
      <c r="C115">
        <v>752038.680576774</v>
      </c>
    </row>
    <row r="116" spans="1:3">
      <c r="A116">
        <v>114</v>
      </c>
      <c r="B116">
        <v>1691341.46621264</v>
      </c>
      <c r="C116">
        <v>748906.476628934</v>
      </c>
    </row>
    <row r="117" spans="1:3">
      <c r="A117">
        <v>115</v>
      </c>
      <c r="B117">
        <v>1693448.04890449</v>
      </c>
      <c r="C117">
        <v>749878.130589569</v>
      </c>
    </row>
    <row r="118" spans="1:3">
      <c r="A118">
        <v>116</v>
      </c>
      <c r="B118">
        <v>1663940.51756171</v>
      </c>
      <c r="C118">
        <v>736693.025014285</v>
      </c>
    </row>
    <row r="119" spans="1:3">
      <c r="A119">
        <v>117</v>
      </c>
      <c r="B119">
        <v>1637975.23464262</v>
      </c>
      <c r="C119">
        <v>725208.809244202</v>
      </c>
    </row>
    <row r="120" spans="1:3">
      <c r="A120">
        <v>118</v>
      </c>
      <c r="B120">
        <v>1613880.10656619</v>
      </c>
      <c r="C120">
        <v>714625.856851302</v>
      </c>
    </row>
    <row r="121" spans="1:3">
      <c r="A121">
        <v>119</v>
      </c>
      <c r="B121">
        <v>1607976.54186943</v>
      </c>
      <c r="C121">
        <v>712220.121563835</v>
      </c>
    </row>
    <row r="122" spans="1:3">
      <c r="A122">
        <v>120</v>
      </c>
      <c r="B122">
        <v>1609579.27007113</v>
      </c>
      <c r="C122">
        <v>713023.355594096</v>
      </c>
    </row>
    <row r="123" spans="1:3">
      <c r="A123">
        <v>121</v>
      </c>
      <c r="B123">
        <v>1584854.44276773</v>
      </c>
      <c r="C123">
        <v>702019.511009848</v>
      </c>
    </row>
    <row r="124" spans="1:3">
      <c r="A124">
        <v>122</v>
      </c>
      <c r="B124">
        <v>1563550.66115687</v>
      </c>
      <c r="C124">
        <v>692772.418098256</v>
      </c>
    </row>
    <row r="125" spans="1:3">
      <c r="A125">
        <v>123</v>
      </c>
      <c r="B125">
        <v>1558640.82912269</v>
      </c>
      <c r="C125">
        <v>690936.859302785</v>
      </c>
    </row>
    <row r="126" spans="1:3">
      <c r="A126">
        <v>124</v>
      </c>
      <c r="B126">
        <v>1559920.31119714</v>
      </c>
      <c r="C126">
        <v>691635.42522108</v>
      </c>
    </row>
    <row r="127" spans="1:3">
      <c r="A127">
        <v>125</v>
      </c>
      <c r="B127">
        <v>1539679.06410552</v>
      </c>
      <c r="C127">
        <v>682636.422991435</v>
      </c>
    </row>
    <row r="128" spans="1:3">
      <c r="A128">
        <v>126</v>
      </c>
      <c r="B128">
        <v>1522689.5282585</v>
      </c>
      <c r="C128">
        <v>675408.402375693</v>
      </c>
    </row>
    <row r="129" spans="1:3">
      <c r="A129">
        <v>127</v>
      </c>
      <c r="B129">
        <v>1524124.22220009</v>
      </c>
      <c r="C129">
        <v>676269.419776305</v>
      </c>
    </row>
    <row r="130" spans="1:3">
      <c r="A130">
        <v>128</v>
      </c>
      <c r="B130">
        <v>1502997.26964587</v>
      </c>
      <c r="C130">
        <v>667395.016352228</v>
      </c>
    </row>
    <row r="131" spans="1:3">
      <c r="A131">
        <v>129</v>
      </c>
      <c r="B131">
        <v>1468036.1993912</v>
      </c>
      <c r="C131">
        <v>651754.620297764</v>
      </c>
    </row>
    <row r="132" spans="1:3">
      <c r="A132">
        <v>130</v>
      </c>
      <c r="B132">
        <v>1444088.65732764</v>
      </c>
      <c r="C132">
        <v>640659.36376938</v>
      </c>
    </row>
    <row r="133" spans="1:3">
      <c r="A133">
        <v>131</v>
      </c>
      <c r="B133">
        <v>1428538.11678972</v>
      </c>
      <c r="C133">
        <v>633119.982716577</v>
      </c>
    </row>
    <row r="134" spans="1:3">
      <c r="A134">
        <v>132</v>
      </c>
      <c r="B134">
        <v>1409756.31803854</v>
      </c>
      <c r="C134">
        <v>624775.915056432</v>
      </c>
    </row>
    <row r="135" spans="1:3">
      <c r="A135">
        <v>133</v>
      </c>
      <c r="B135">
        <v>1399818.27616404</v>
      </c>
      <c r="C135">
        <v>620452.06493061</v>
      </c>
    </row>
    <row r="136" spans="1:3">
      <c r="A136">
        <v>134</v>
      </c>
      <c r="B136">
        <v>1399145.26950589</v>
      </c>
      <c r="C136">
        <v>620154.123534865</v>
      </c>
    </row>
    <row r="137" spans="1:3">
      <c r="A137">
        <v>135</v>
      </c>
      <c r="B137">
        <v>1376443.32661257</v>
      </c>
      <c r="C137">
        <v>610226.979038609</v>
      </c>
    </row>
    <row r="138" spans="1:3">
      <c r="A138">
        <v>136</v>
      </c>
      <c r="B138">
        <v>1364987.84646898</v>
      </c>
      <c r="C138">
        <v>605112.533688472</v>
      </c>
    </row>
    <row r="139" spans="1:3">
      <c r="A139">
        <v>137</v>
      </c>
      <c r="B139">
        <v>1365322.19374155</v>
      </c>
      <c r="C139">
        <v>605223.41887203</v>
      </c>
    </row>
    <row r="140" spans="1:3">
      <c r="A140">
        <v>138</v>
      </c>
      <c r="B140">
        <v>1355797.80179156</v>
      </c>
      <c r="C140">
        <v>600616.042799459</v>
      </c>
    </row>
    <row r="141" spans="1:3">
      <c r="A141">
        <v>139</v>
      </c>
      <c r="B141">
        <v>1356353.34501918</v>
      </c>
      <c r="C141">
        <v>600914.332060273</v>
      </c>
    </row>
    <row r="142" spans="1:3">
      <c r="A142">
        <v>140</v>
      </c>
      <c r="B142">
        <v>1340733.94437091</v>
      </c>
      <c r="C142">
        <v>594111.654612217</v>
      </c>
    </row>
    <row r="143" spans="1:3">
      <c r="A143">
        <v>141</v>
      </c>
      <c r="B143">
        <v>1322407.93577239</v>
      </c>
      <c r="C143">
        <v>586050.838605258</v>
      </c>
    </row>
    <row r="144" spans="1:3">
      <c r="A144">
        <v>142</v>
      </c>
      <c r="B144">
        <v>1304266.19866265</v>
      </c>
      <c r="C144">
        <v>578100.585531129</v>
      </c>
    </row>
    <row r="145" spans="1:3">
      <c r="A145">
        <v>143</v>
      </c>
      <c r="B145">
        <v>1294453.72457239</v>
      </c>
      <c r="C145">
        <v>573779.298725964</v>
      </c>
    </row>
    <row r="146" spans="1:3">
      <c r="A146">
        <v>144</v>
      </c>
      <c r="B146">
        <v>1294856.05947675</v>
      </c>
      <c r="C146">
        <v>573986.576732723</v>
      </c>
    </row>
    <row r="147" spans="1:3">
      <c r="A147">
        <v>145</v>
      </c>
      <c r="B147">
        <v>1277946.99039552</v>
      </c>
      <c r="C147">
        <v>566513.321269807</v>
      </c>
    </row>
    <row r="148" spans="1:3">
      <c r="A148">
        <v>146</v>
      </c>
      <c r="B148">
        <v>1269178.17611237</v>
      </c>
      <c r="C148">
        <v>562670.960576753</v>
      </c>
    </row>
    <row r="149" spans="1:3">
      <c r="A149">
        <v>147</v>
      </c>
      <c r="B149">
        <v>1269770.54348864</v>
      </c>
      <c r="C149">
        <v>562932.029176538</v>
      </c>
    </row>
    <row r="150" spans="1:3">
      <c r="A150">
        <v>148</v>
      </c>
      <c r="B150">
        <v>1264114.39674071</v>
      </c>
      <c r="C150">
        <v>560451.466192008</v>
      </c>
    </row>
    <row r="151" spans="1:3">
      <c r="A151">
        <v>149</v>
      </c>
      <c r="B151">
        <v>1263922.90425666</v>
      </c>
      <c r="C151">
        <v>560379.608361753</v>
      </c>
    </row>
    <row r="152" spans="1:3">
      <c r="A152">
        <v>150</v>
      </c>
      <c r="B152">
        <v>1242282.70209671</v>
      </c>
      <c r="C152">
        <v>550804.679607274</v>
      </c>
    </row>
    <row r="153" spans="1:3">
      <c r="A153">
        <v>151</v>
      </c>
      <c r="B153">
        <v>1229432.25629259</v>
      </c>
      <c r="C153">
        <v>544992.204846762</v>
      </c>
    </row>
    <row r="154" spans="1:3">
      <c r="A154">
        <v>152</v>
      </c>
      <c r="B154">
        <v>1225092.79133077</v>
      </c>
      <c r="C154">
        <v>542989.064731171</v>
      </c>
    </row>
    <row r="155" spans="1:3">
      <c r="A155">
        <v>153</v>
      </c>
      <c r="B155">
        <v>1224818.66683266</v>
      </c>
      <c r="C155">
        <v>542917.351844665</v>
      </c>
    </row>
    <row r="156" spans="1:3">
      <c r="A156">
        <v>154</v>
      </c>
      <c r="B156">
        <v>1207286.13444074</v>
      </c>
      <c r="C156">
        <v>535046.965354417</v>
      </c>
    </row>
    <row r="157" spans="1:3">
      <c r="A157">
        <v>155</v>
      </c>
      <c r="B157">
        <v>1198377.05111397</v>
      </c>
      <c r="C157">
        <v>531494.022810917</v>
      </c>
    </row>
    <row r="158" spans="1:3">
      <c r="A158">
        <v>156</v>
      </c>
      <c r="B158">
        <v>1198317.76069717</v>
      </c>
      <c r="C158">
        <v>531369.526581793</v>
      </c>
    </row>
    <row r="159" spans="1:3">
      <c r="A159">
        <v>157</v>
      </c>
      <c r="B159">
        <v>1194593.87490626</v>
      </c>
      <c r="C159">
        <v>529142.588229229</v>
      </c>
    </row>
    <row r="160" spans="1:3">
      <c r="A160">
        <v>158</v>
      </c>
      <c r="B160">
        <v>1194250.91947484</v>
      </c>
      <c r="C160">
        <v>529062.310291271</v>
      </c>
    </row>
    <row r="161" spans="1:3">
      <c r="A161">
        <v>159</v>
      </c>
      <c r="B161">
        <v>1182766.68288372</v>
      </c>
      <c r="C161">
        <v>523897.78939528</v>
      </c>
    </row>
    <row r="162" spans="1:3">
      <c r="A162">
        <v>160</v>
      </c>
      <c r="B162">
        <v>1173546.94380402</v>
      </c>
      <c r="C162">
        <v>519605.487762699</v>
      </c>
    </row>
    <row r="163" spans="1:3">
      <c r="A163">
        <v>161</v>
      </c>
      <c r="B163">
        <v>1174390.51572156</v>
      </c>
      <c r="C163">
        <v>519883.338637787</v>
      </c>
    </row>
    <row r="164" spans="1:3">
      <c r="A164">
        <v>162</v>
      </c>
      <c r="B164">
        <v>1151685.32271467</v>
      </c>
      <c r="C164">
        <v>509833.834016522</v>
      </c>
    </row>
    <row r="165" spans="1:3">
      <c r="A165">
        <v>163</v>
      </c>
      <c r="B165">
        <v>1139033.95681832</v>
      </c>
      <c r="C165">
        <v>504588.502508721</v>
      </c>
    </row>
    <row r="166" spans="1:3">
      <c r="A166">
        <v>164</v>
      </c>
      <c r="B166">
        <v>1126047.52698792</v>
      </c>
      <c r="C166">
        <v>498825.725541028</v>
      </c>
    </row>
    <row r="167" spans="1:3">
      <c r="A167">
        <v>165</v>
      </c>
      <c r="B167">
        <v>1120127.00405254</v>
      </c>
      <c r="C167">
        <v>496134.294966712</v>
      </c>
    </row>
    <row r="168" spans="1:3">
      <c r="A168">
        <v>166</v>
      </c>
      <c r="B168">
        <v>1120139.63842625</v>
      </c>
      <c r="C168">
        <v>496129.331173312</v>
      </c>
    </row>
    <row r="169" spans="1:3">
      <c r="A169">
        <v>167</v>
      </c>
      <c r="B169">
        <v>1104368.84585141</v>
      </c>
      <c r="C169">
        <v>489044.963555665</v>
      </c>
    </row>
    <row r="170" spans="1:3">
      <c r="A170">
        <v>168</v>
      </c>
      <c r="B170">
        <v>1096745.63416385</v>
      </c>
      <c r="C170">
        <v>485653.39473889</v>
      </c>
    </row>
    <row r="171" spans="1:3">
      <c r="A171">
        <v>169</v>
      </c>
      <c r="B171">
        <v>1097276.27334848</v>
      </c>
      <c r="C171">
        <v>485902.171577496</v>
      </c>
    </row>
    <row r="172" spans="1:3">
      <c r="A172">
        <v>170</v>
      </c>
      <c r="B172">
        <v>1089151.36954723</v>
      </c>
      <c r="C172">
        <v>482540.340243479</v>
      </c>
    </row>
    <row r="173" spans="1:3">
      <c r="A173">
        <v>171</v>
      </c>
      <c r="B173">
        <v>1089750.13441145</v>
      </c>
      <c r="C173">
        <v>482758.965290719</v>
      </c>
    </row>
    <row r="174" spans="1:3">
      <c r="A174">
        <v>172</v>
      </c>
      <c r="B174">
        <v>1078882.13030718</v>
      </c>
      <c r="C174">
        <v>477870.275492858</v>
      </c>
    </row>
    <row r="175" spans="1:3">
      <c r="A175">
        <v>173</v>
      </c>
      <c r="B175">
        <v>1066120.97677249</v>
      </c>
      <c r="C175">
        <v>472148.939646922</v>
      </c>
    </row>
    <row r="176" spans="1:3">
      <c r="A176">
        <v>174</v>
      </c>
      <c r="B176">
        <v>1053974.4414186</v>
      </c>
      <c r="C176">
        <v>466675.453185082</v>
      </c>
    </row>
    <row r="177" spans="1:3">
      <c r="A177">
        <v>175</v>
      </c>
      <c r="B177">
        <v>1048281.4742256</v>
      </c>
      <c r="C177">
        <v>464117.565333941</v>
      </c>
    </row>
    <row r="178" spans="1:3">
      <c r="A178">
        <v>176</v>
      </c>
      <c r="B178">
        <v>1048638.53483232</v>
      </c>
      <c r="C178">
        <v>464255.123706082</v>
      </c>
    </row>
    <row r="179" spans="1:3">
      <c r="A179">
        <v>177</v>
      </c>
      <c r="B179">
        <v>1036877.47919742</v>
      </c>
      <c r="C179">
        <v>458999.674847005</v>
      </c>
    </row>
    <row r="180" spans="1:3">
      <c r="A180">
        <v>178</v>
      </c>
      <c r="B180">
        <v>1032104.40846703</v>
      </c>
      <c r="C180">
        <v>456850.366778769</v>
      </c>
    </row>
    <row r="181" spans="1:3">
      <c r="A181">
        <v>179</v>
      </c>
      <c r="B181">
        <v>1032349.5617715</v>
      </c>
      <c r="C181">
        <v>456969.204840036</v>
      </c>
    </row>
    <row r="182" spans="1:3">
      <c r="A182">
        <v>180</v>
      </c>
      <c r="B182">
        <v>1023691.0719869</v>
      </c>
      <c r="C182">
        <v>453099.099855285</v>
      </c>
    </row>
    <row r="183" spans="1:3">
      <c r="A183">
        <v>181</v>
      </c>
      <c r="B183">
        <v>1020337.04465792</v>
      </c>
      <c r="C183">
        <v>451594.206770243</v>
      </c>
    </row>
    <row r="184" spans="1:3">
      <c r="A184">
        <v>182</v>
      </c>
      <c r="B184">
        <v>1020479.13172242</v>
      </c>
      <c r="C184">
        <v>451621.983109191</v>
      </c>
    </row>
    <row r="185" spans="1:3">
      <c r="A185">
        <v>183</v>
      </c>
      <c r="B185">
        <v>1005963.98861776</v>
      </c>
      <c r="C185">
        <v>445157.354715165</v>
      </c>
    </row>
    <row r="186" spans="1:3">
      <c r="A186">
        <v>184</v>
      </c>
      <c r="B186">
        <v>999090.728657995</v>
      </c>
      <c r="C186">
        <v>442185.800190229</v>
      </c>
    </row>
    <row r="187" spans="1:3">
      <c r="A187">
        <v>185</v>
      </c>
      <c r="B187">
        <v>999065.108718239</v>
      </c>
      <c r="C187">
        <v>442200.797647884</v>
      </c>
    </row>
    <row r="188" spans="1:3">
      <c r="A188">
        <v>186</v>
      </c>
      <c r="B188">
        <v>988565.442108131</v>
      </c>
      <c r="C188">
        <v>437528.994436178</v>
      </c>
    </row>
    <row r="189" spans="1:3">
      <c r="A189">
        <v>187</v>
      </c>
      <c r="B189">
        <v>985944.52318311</v>
      </c>
      <c r="C189">
        <v>436109.608453601</v>
      </c>
    </row>
    <row r="190" spans="1:3">
      <c r="A190">
        <v>188</v>
      </c>
      <c r="B190">
        <v>985890.255707739</v>
      </c>
      <c r="C190">
        <v>436020.59922565</v>
      </c>
    </row>
    <row r="191" spans="1:3">
      <c r="A191">
        <v>189</v>
      </c>
      <c r="B191">
        <v>981153.564787946</v>
      </c>
      <c r="C191">
        <v>434340.701720649</v>
      </c>
    </row>
    <row r="192" spans="1:3">
      <c r="A192">
        <v>190</v>
      </c>
      <c r="B192">
        <v>980967.268894472</v>
      </c>
      <c r="C192">
        <v>434309.424075855</v>
      </c>
    </row>
    <row r="193" spans="1:3">
      <c r="A193">
        <v>191</v>
      </c>
      <c r="B193">
        <v>974022.135070594</v>
      </c>
      <c r="C193">
        <v>431185.571862578</v>
      </c>
    </row>
    <row r="194" spans="1:3">
      <c r="A194">
        <v>192</v>
      </c>
      <c r="B194">
        <v>967667.450274279</v>
      </c>
      <c r="C194">
        <v>428468.209427587</v>
      </c>
    </row>
    <row r="195" spans="1:3">
      <c r="A195">
        <v>193</v>
      </c>
      <c r="B195">
        <v>967656.3774612</v>
      </c>
      <c r="C195">
        <v>428542.21039313</v>
      </c>
    </row>
    <row r="196" spans="1:3">
      <c r="A196">
        <v>194</v>
      </c>
      <c r="B196">
        <v>953824.440840043</v>
      </c>
      <c r="C196">
        <v>422304.184715959</v>
      </c>
    </row>
    <row r="197" spans="1:3">
      <c r="A197">
        <v>195</v>
      </c>
      <c r="B197">
        <v>947358.075900667</v>
      </c>
      <c r="C197">
        <v>419104.026769044</v>
      </c>
    </row>
    <row r="198" spans="1:3">
      <c r="A198">
        <v>196</v>
      </c>
      <c r="B198">
        <v>939264.495422101</v>
      </c>
      <c r="C198">
        <v>415457.837482903</v>
      </c>
    </row>
    <row r="199" spans="1:3">
      <c r="A199">
        <v>197</v>
      </c>
      <c r="B199">
        <v>934752.587623733</v>
      </c>
      <c r="C199">
        <v>413471.493025243</v>
      </c>
    </row>
    <row r="200" spans="1:3">
      <c r="A200">
        <v>198</v>
      </c>
      <c r="B200">
        <v>935280.939217355</v>
      </c>
      <c r="C200">
        <v>413699.559661363</v>
      </c>
    </row>
    <row r="201" spans="1:3">
      <c r="A201">
        <v>199</v>
      </c>
      <c r="B201">
        <v>924276.923797997</v>
      </c>
      <c r="C201">
        <v>408832.188299754</v>
      </c>
    </row>
    <row r="202" spans="1:3">
      <c r="A202">
        <v>200</v>
      </c>
      <c r="B202">
        <v>919234.86200991</v>
      </c>
      <c r="C202">
        <v>406578.938623692</v>
      </c>
    </row>
    <row r="203" spans="1:3">
      <c r="A203">
        <v>201</v>
      </c>
      <c r="B203">
        <v>919474.697582525</v>
      </c>
      <c r="C203">
        <v>406642.473412956</v>
      </c>
    </row>
    <row r="204" spans="1:3">
      <c r="A204">
        <v>202</v>
      </c>
      <c r="B204">
        <v>915264.445265304</v>
      </c>
      <c r="C204">
        <v>404607.390521104</v>
      </c>
    </row>
    <row r="205" spans="1:3">
      <c r="A205">
        <v>203</v>
      </c>
      <c r="B205">
        <v>915263.768730831</v>
      </c>
      <c r="C205">
        <v>404637.518179653</v>
      </c>
    </row>
    <row r="206" spans="1:3">
      <c r="A206">
        <v>204</v>
      </c>
      <c r="B206">
        <v>907593.313371021</v>
      </c>
      <c r="C206">
        <v>401227.54271288</v>
      </c>
    </row>
    <row r="207" spans="1:3">
      <c r="A207">
        <v>205</v>
      </c>
      <c r="B207">
        <v>898821.064955349</v>
      </c>
      <c r="C207">
        <v>397322.730355949</v>
      </c>
    </row>
    <row r="208" spans="1:3">
      <c r="A208">
        <v>206</v>
      </c>
      <c r="B208">
        <v>889834.317719577</v>
      </c>
      <c r="C208">
        <v>393343.182252039</v>
      </c>
    </row>
    <row r="209" spans="1:3">
      <c r="A209">
        <v>207</v>
      </c>
      <c r="B209">
        <v>885016.13569732</v>
      </c>
      <c r="C209">
        <v>391201.957119073</v>
      </c>
    </row>
    <row r="210" spans="1:3">
      <c r="A210">
        <v>208</v>
      </c>
      <c r="B210">
        <v>885221.401412881</v>
      </c>
      <c r="C210">
        <v>391304.698267987</v>
      </c>
    </row>
    <row r="211" spans="1:3">
      <c r="A211">
        <v>209</v>
      </c>
      <c r="B211">
        <v>876999.092015091</v>
      </c>
      <c r="C211">
        <v>387639.70344607</v>
      </c>
    </row>
    <row r="212" spans="1:3">
      <c r="A212">
        <v>210</v>
      </c>
      <c r="B212">
        <v>873309.123493839</v>
      </c>
      <c r="C212">
        <v>386003.701138807</v>
      </c>
    </row>
    <row r="213" spans="1:3">
      <c r="A213">
        <v>211</v>
      </c>
      <c r="B213">
        <v>873604.884909702</v>
      </c>
      <c r="C213">
        <v>386130.839689831</v>
      </c>
    </row>
    <row r="214" spans="1:3">
      <c r="A214">
        <v>212</v>
      </c>
      <c r="B214">
        <v>868180.450206617</v>
      </c>
      <c r="C214">
        <v>383704.822376998</v>
      </c>
    </row>
    <row r="215" spans="1:3">
      <c r="A215">
        <v>213</v>
      </c>
      <c r="B215">
        <v>865855.987149372</v>
      </c>
      <c r="C215">
        <v>382676.342672934</v>
      </c>
    </row>
    <row r="216" spans="1:3">
      <c r="A216">
        <v>214</v>
      </c>
      <c r="B216">
        <v>866109.131700469</v>
      </c>
      <c r="C216">
        <v>382759.866125136</v>
      </c>
    </row>
    <row r="217" spans="1:3">
      <c r="A217">
        <v>215</v>
      </c>
      <c r="B217">
        <v>855906.210577447</v>
      </c>
      <c r="C217">
        <v>378219.889029997</v>
      </c>
    </row>
    <row r="218" spans="1:3">
      <c r="A218">
        <v>216</v>
      </c>
      <c r="B218">
        <v>853056.500483149</v>
      </c>
      <c r="C218">
        <v>376873.765497835</v>
      </c>
    </row>
    <row r="219" spans="1:3">
      <c r="A219">
        <v>217</v>
      </c>
      <c r="B219">
        <v>853214.90925653</v>
      </c>
      <c r="C219">
        <v>376927.15920805</v>
      </c>
    </row>
    <row r="220" spans="1:3">
      <c r="A220">
        <v>218</v>
      </c>
      <c r="B220">
        <v>846631.003414052</v>
      </c>
      <c r="C220">
        <v>373947.504173887</v>
      </c>
    </row>
    <row r="221" spans="1:3">
      <c r="A221">
        <v>219</v>
      </c>
      <c r="B221">
        <v>841738.719999477</v>
      </c>
      <c r="C221">
        <v>371953.642929843</v>
      </c>
    </row>
    <row r="222" spans="1:3">
      <c r="A222">
        <v>220</v>
      </c>
      <c r="B222">
        <v>841978.78783548</v>
      </c>
      <c r="C222">
        <v>372100.21627559</v>
      </c>
    </row>
    <row r="223" spans="1:3">
      <c r="A223">
        <v>221</v>
      </c>
      <c r="B223">
        <v>841495.964292397</v>
      </c>
      <c r="C223">
        <v>371569.846079082</v>
      </c>
    </row>
    <row r="224" spans="1:3">
      <c r="A224">
        <v>222</v>
      </c>
      <c r="B224">
        <v>840882.068342567</v>
      </c>
      <c r="C224">
        <v>371331.76694473</v>
      </c>
    </row>
    <row r="225" spans="1:3">
      <c r="A225">
        <v>223</v>
      </c>
      <c r="B225">
        <v>837536.905092466</v>
      </c>
      <c r="C225">
        <v>369762.765093754</v>
      </c>
    </row>
    <row r="226" spans="1:3">
      <c r="A226">
        <v>224</v>
      </c>
      <c r="B226">
        <v>838317.736795846</v>
      </c>
      <c r="C226">
        <v>370053.046038642</v>
      </c>
    </row>
    <row r="227" spans="1:3">
      <c r="A227">
        <v>225</v>
      </c>
      <c r="B227">
        <v>836097.435437334</v>
      </c>
      <c r="C227">
        <v>368974.782568988</v>
      </c>
    </row>
    <row r="228" spans="1:3">
      <c r="A228">
        <v>226</v>
      </c>
      <c r="B228">
        <v>836633.921060639</v>
      </c>
      <c r="C228">
        <v>369078.678921946</v>
      </c>
    </row>
    <row r="229" spans="1:3">
      <c r="A229">
        <v>227</v>
      </c>
      <c r="B229">
        <v>826245.795762686</v>
      </c>
      <c r="C229">
        <v>364602.058049303</v>
      </c>
    </row>
    <row r="230" spans="1:3">
      <c r="A230">
        <v>228</v>
      </c>
      <c r="B230">
        <v>820527.669040897</v>
      </c>
      <c r="C230">
        <v>362054.331013008</v>
      </c>
    </row>
    <row r="231" spans="1:3">
      <c r="A231">
        <v>229</v>
      </c>
      <c r="B231">
        <v>818369.360584986</v>
      </c>
      <c r="C231">
        <v>361059.627942405</v>
      </c>
    </row>
    <row r="232" spans="1:3">
      <c r="A232">
        <v>230</v>
      </c>
      <c r="B232">
        <v>818526.137883542</v>
      </c>
      <c r="C232">
        <v>361120.738613051</v>
      </c>
    </row>
    <row r="233" spans="1:3">
      <c r="A233">
        <v>231</v>
      </c>
      <c r="B233">
        <v>811297.785910169</v>
      </c>
      <c r="C233">
        <v>357847.307839941</v>
      </c>
    </row>
    <row r="234" spans="1:3">
      <c r="A234">
        <v>232</v>
      </c>
      <c r="B234">
        <v>807662.897042848</v>
      </c>
      <c r="C234">
        <v>356213.010091661</v>
      </c>
    </row>
    <row r="235" spans="1:3">
      <c r="A235">
        <v>233</v>
      </c>
      <c r="B235">
        <v>807872.723493375</v>
      </c>
      <c r="C235">
        <v>356337.913578698</v>
      </c>
    </row>
    <row r="236" spans="1:3">
      <c r="A236">
        <v>234</v>
      </c>
      <c r="B236">
        <v>803087.467985001</v>
      </c>
      <c r="C236">
        <v>354302.81337928</v>
      </c>
    </row>
    <row r="237" spans="1:3">
      <c r="A237">
        <v>235</v>
      </c>
      <c r="B237">
        <v>803687.524226945</v>
      </c>
      <c r="C237">
        <v>354541.359527113</v>
      </c>
    </row>
    <row r="238" spans="1:3">
      <c r="A238">
        <v>236</v>
      </c>
      <c r="B238">
        <v>798607.89298485</v>
      </c>
      <c r="C238">
        <v>352252.064739973</v>
      </c>
    </row>
    <row r="239" spans="1:3">
      <c r="A239">
        <v>237</v>
      </c>
      <c r="B239">
        <v>792784.973391034</v>
      </c>
      <c r="C239">
        <v>349619.191501042</v>
      </c>
    </row>
    <row r="240" spans="1:3">
      <c r="A240">
        <v>238</v>
      </c>
      <c r="B240">
        <v>787170.257784</v>
      </c>
      <c r="C240">
        <v>347060.067679174</v>
      </c>
    </row>
    <row r="241" spans="1:3">
      <c r="A241">
        <v>239</v>
      </c>
      <c r="B241">
        <v>784394.379732196</v>
      </c>
      <c r="C241">
        <v>345800.749653786</v>
      </c>
    </row>
    <row r="242" spans="1:3">
      <c r="A242">
        <v>240</v>
      </c>
      <c r="B242">
        <v>784802.078335879</v>
      </c>
      <c r="C242">
        <v>345972.659200486</v>
      </c>
    </row>
    <row r="243" spans="1:3">
      <c r="A243">
        <v>241</v>
      </c>
      <c r="B243">
        <v>779143.475916887</v>
      </c>
      <c r="C243">
        <v>343416.018569158</v>
      </c>
    </row>
    <row r="244" spans="1:3">
      <c r="A244">
        <v>242</v>
      </c>
      <c r="B244">
        <v>777216.626966546</v>
      </c>
      <c r="C244">
        <v>342533.944234332</v>
      </c>
    </row>
    <row r="245" spans="1:3">
      <c r="A245">
        <v>243</v>
      </c>
      <c r="B245">
        <v>777241.529487832</v>
      </c>
      <c r="C245">
        <v>342553.811320857</v>
      </c>
    </row>
    <row r="246" spans="1:3">
      <c r="A246">
        <v>244</v>
      </c>
      <c r="B246">
        <v>773675.808561762</v>
      </c>
      <c r="C246">
        <v>340939.649568653</v>
      </c>
    </row>
    <row r="247" spans="1:3">
      <c r="A247">
        <v>245</v>
      </c>
      <c r="B247">
        <v>773650.324564397</v>
      </c>
      <c r="C247">
        <v>340952.146055201</v>
      </c>
    </row>
    <row r="248" spans="1:3">
      <c r="A248">
        <v>246</v>
      </c>
      <c r="B248">
        <v>772449.995999671</v>
      </c>
      <c r="C248">
        <v>340374.96272041</v>
      </c>
    </row>
    <row r="249" spans="1:3">
      <c r="A249">
        <v>247</v>
      </c>
      <c r="B249">
        <v>773033.094654102</v>
      </c>
      <c r="C249">
        <v>340608.65972355</v>
      </c>
    </row>
    <row r="250" spans="1:3">
      <c r="A250">
        <v>248</v>
      </c>
      <c r="B250">
        <v>765044.148156926</v>
      </c>
      <c r="C250">
        <v>337055.61661934</v>
      </c>
    </row>
    <row r="251" spans="1:3">
      <c r="A251">
        <v>249</v>
      </c>
      <c r="B251">
        <v>759801.090872111</v>
      </c>
      <c r="C251">
        <v>334824.42625213</v>
      </c>
    </row>
    <row r="252" spans="1:3">
      <c r="A252">
        <v>250</v>
      </c>
      <c r="B252">
        <v>759997.029804644</v>
      </c>
      <c r="C252">
        <v>334897.649910043</v>
      </c>
    </row>
    <row r="253" spans="1:3">
      <c r="A253">
        <v>251</v>
      </c>
      <c r="B253">
        <v>758725.440874227</v>
      </c>
      <c r="C253">
        <v>334221.334963541</v>
      </c>
    </row>
    <row r="254" spans="1:3">
      <c r="A254">
        <v>252</v>
      </c>
      <c r="B254">
        <v>757857.518065292</v>
      </c>
      <c r="C254">
        <v>333908.944394802</v>
      </c>
    </row>
    <row r="255" spans="1:3">
      <c r="A255">
        <v>253</v>
      </c>
      <c r="B255">
        <v>758855.830884174</v>
      </c>
      <c r="C255">
        <v>334236.059142894</v>
      </c>
    </row>
    <row r="256" spans="1:3">
      <c r="A256">
        <v>254</v>
      </c>
      <c r="B256">
        <v>759405.485196738</v>
      </c>
      <c r="C256">
        <v>334470.951851562</v>
      </c>
    </row>
    <row r="257" spans="1:3">
      <c r="A257">
        <v>255</v>
      </c>
      <c r="B257">
        <v>760033.889876295</v>
      </c>
      <c r="C257">
        <v>334744.955111385</v>
      </c>
    </row>
    <row r="258" spans="1:3">
      <c r="A258">
        <v>256</v>
      </c>
      <c r="B258">
        <v>756095.047261734</v>
      </c>
      <c r="C258">
        <v>333199.958727849</v>
      </c>
    </row>
    <row r="259" spans="1:3">
      <c r="A259">
        <v>257</v>
      </c>
      <c r="B259">
        <v>759920.477002721</v>
      </c>
      <c r="C259">
        <v>334685.914085438</v>
      </c>
    </row>
    <row r="260" spans="1:3">
      <c r="A260">
        <v>258</v>
      </c>
      <c r="B260">
        <v>755138.768871477</v>
      </c>
      <c r="C260">
        <v>332645.05176107</v>
      </c>
    </row>
    <row r="261" spans="1:3">
      <c r="A261">
        <v>259</v>
      </c>
      <c r="B261">
        <v>755074.69632943</v>
      </c>
      <c r="C261">
        <v>332574.44802711</v>
      </c>
    </row>
    <row r="262" spans="1:3">
      <c r="A262">
        <v>260</v>
      </c>
      <c r="B262">
        <v>751120.120951346</v>
      </c>
      <c r="C262">
        <v>330631.324267487</v>
      </c>
    </row>
    <row r="263" spans="1:3">
      <c r="A263">
        <v>261</v>
      </c>
      <c r="B263">
        <v>749483.448795629</v>
      </c>
      <c r="C263">
        <v>329872.986501339</v>
      </c>
    </row>
    <row r="264" spans="1:3">
      <c r="A264">
        <v>262</v>
      </c>
      <c r="B264">
        <v>749805.106942086</v>
      </c>
      <c r="C264">
        <v>330019.507645124</v>
      </c>
    </row>
    <row r="265" spans="1:3">
      <c r="A265">
        <v>263</v>
      </c>
      <c r="B265">
        <v>747300.30972933</v>
      </c>
      <c r="C265">
        <v>328882.74645838</v>
      </c>
    </row>
    <row r="266" spans="1:3">
      <c r="A266">
        <v>264</v>
      </c>
      <c r="B266">
        <v>747786.727693316</v>
      </c>
      <c r="C266">
        <v>329069.123898889</v>
      </c>
    </row>
    <row r="267" spans="1:3">
      <c r="A267">
        <v>265</v>
      </c>
      <c r="B267">
        <v>743735.067742066</v>
      </c>
      <c r="C267">
        <v>327247.865664225</v>
      </c>
    </row>
    <row r="268" spans="1:3">
      <c r="A268">
        <v>266</v>
      </c>
      <c r="B268">
        <v>744030.977858966</v>
      </c>
      <c r="C268">
        <v>327218.969051383</v>
      </c>
    </row>
    <row r="269" spans="1:3">
      <c r="A269">
        <v>267</v>
      </c>
      <c r="B269">
        <v>743871.214325511</v>
      </c>
      <c r="C269">
        <v>327173.777150383</v>
      </c>
    </row>
    <row r="270" spans="1:3">
      <c r="A270">
        <v>268</v>
      </c>
      <c r="B270">
        <v>741702.351879281</v>
      </c>
      <c r="C270">
        <v>326138.445617015</v>
      </c>
    </row>
    <row r="271" spans="1:3">
      <c r="A271">
        <v>269</v>
      </c>
      <c r="B271">
        <v>741744.22240759</v>
      </c>
      <c r="C271">
        <v>326150.300740491</v>
      </c>
    </row>
    <row r="272" spans="1:3">
      <c r="A272">
        <v>270</v>
      </c>
      <c r="B272">
        <v>738254.155214035</v>
      </c>
      <c r="C272">
        <v>324515.330085548</v>
      </c>
    </row>
    <row r="273" spans="1:3">
      <c r="A273">
        <v>271</v>
      </c>
      <c r="B273">
        <v>736851.496590215</v>
      </c>
      <c r="C273">
        <v>323847.102844896</v>
      </c>
    </row>
    <row r="274" spans="1:3">
      <c r="A274">
        <v>272</v>
      </c>
      <c r="B274">
        <v>736784.504512719</v>
      </c>
      <c r="C274">
        <v>323807.779399151</v>
      </c>
    </row>
    <row r="275" spans="1:3">
      <c r="A275">
        <v>273</v>
      </c>
      <c r="B275">
        <v>734474.697075872</v>
      </c>
      <c r="C275">
        <v>322706.468702967</v>
      </c>
    </row>
    <row r="276" spans="1:3">
      <c r="A276">
        <v>274</v>
      </c>
      <c r="B276">
        <v>733256.533688889</v>
      </c>
      <c r="C276">
        <v>322134.570980243</v>
      </c>
    </row>
    <row r="277" spans="1:3">
      <c r="A277">
        <v>275</v>
      </c>
      <c r="B277">
        <v>732838.671229382</v>
      </c>
      <c r="C277">
        <v>321956.139476039</v>
      </c>
    </row>
    <row r="278" spans="1:3">
      <c r="A278">
        <v>276</v>
      </c>
      <c r="B278">
        <v>732182.962554866</v>
      </c>
      <c r="C278">
        <v>321596.499562474</v>
      </c>
    </row>
    <row r="279" spans="1:3">
      <c r="A279">
        <v>277</v>
      </c>
      <c r="B279">
        <v>731755.862452977</v>
      </c>
      <c r="C279">
        <v>321418.315636414</v>
      </c>
    </row>
    <row r="280" spans="1:3">
      <c r="A280">
        <v>278</v>
      </c>
      <c r="B280">
        <v>729986.015131135</v>
      </c>
      <c r="C280">
        <v>320620.275481708</v>
      </c>
    </row>
    <row r="281" spans="1:3">
      <c r="A281">
        <v>279</v>
      </c>
      <c r="B281">
        <v>729520.362550686</v>
      </c>
      <c r="C281">
        <v>320439.971587186</v>
      </c>
    </row>
    <row r="282" spans="1:3">
      <c r="A282">
        <v>280</v>
      </c>
      <c r="B282">
        <v>729399.51509973</v>
      </c>
      <c r="C282">
        <v>320194.131907943</v>
      </c>
    </row>
    <row r="283" spans="1:3">
      <c r="A283">
        <v>281</v>
      </c>
      <c r="B283">
        <v>727940.251682256</v>
      </c>
      <c r="C283">
        <v>319497.332497752</v>
      </c>
    </row>
    <row r="284" spans="1:3">
      <c r="A284">
        <v>282</v>
      </c>
      <c r="B284">
        <v>726880.524963032</v>
      </c>
      <c r="C284">
        <v>319126.463571683</v>
      </c>
    </row>
    <row r="285" spans="1:3">
      <c r="A285">
        <v>283</v>
      </c>
      <c r="B285">
        <v>726018.395675189</v>
      </c>
      <c r="C285">
        <v>318638.802174154</v>
      </c>
    </row>
    <row r="286" spans="1:3">
      <c r="A286">
        <v>284</v>
      </c>
      <c r="B286">
        <v>726535.071278761</v>
      </c>
      <c r="C286">
        <v>318825.286146239</v>
      </c>
    </row>
    <row r="287" spans="1:3">
      <c r="A287">
        <v>285</v>
      </c>
      <c r="B287">
        <v>725214.646625653</v>
      </c>
      <c r="C287">
        <v>318431.323749427</v>
      </c>
    </row>
    <row r="288" spans="1:3">
      <c r="A288">
        <v>286</v>
      </c>
      <c r="B288">
        <v>726237.498623951</v>
      </c>
      <c r="C288">
        <v>318695.148155414</v>
      </c>
    </row>
    <row r="289" spans="1:3">
      <c r="A289">
        <v>287</v>
      </c>
      <c r="B289">
        <v>723902.860372854</v>
      </c>
      <c r="C289">
        <v>317605.843573426</v>
      </c>
    </row>
    <row r="290" spans="1:3">
      <c r="A290">
        <v>288</v>
      </c>
      <c r="B290">
        <v>728475.84372158</v>
      </c>
      <c r="C290">
        <v>319587.876554591</v>
      </c>
    </row>
    <row r="291" spans="1:3">
      <c r="A291">
        <v>289</v>
      </c>
      <c r="B291">
        <v>726299.587940374</v>
      </c>
      <c r="C291">
        <v>318710.652197446</v>
      </c>
    </row>
    <row r="292" spans="1:3">
      <c r="A292">
        <v>290</v>
      </c>
      <c r="B292">
        <v>727127.222466922</v>
      </c>
      <c r="C292">
        <v>319084.374062687</v>
      </c>
    </row>
    <row r="293" spans="1:3">
      <c r="A293">
        <v>291</v>
      </c>
      <c r="B293">
        <v>729789.398280174</v>
      </c>
      <c r="C293">
        <v>320153.571697032</v>
      </c>
    </row>
    <row r="294" spans="1:3">
      <c r="A294">
        <v>292</v>
      </c>
      <c r="B294">
        <v>726387.674073715</v>
      </c>
      <c r="C294">
        <v>318751.732574941</v>
      </c>
    </row>
    <row r="295" spans="1:3">
      <c r="A295">
        <v>293</v>
      </c>
      <c r="B295">
        <v>726769.595152228</v>
      </c>
      <c r="C295">
        <v>318912.668556402</v>
      </c>
    </row>
    <row r="296" spans="1:3">
      <c r="A296">
        <v>294</v>
      </c>
      <c r="B296">
        <v>726872.437585814</v>
      </c>
      <c r="C296">
        <v>318930.992795248</v>
      </c>
    </row>
    <row r="297" spans="1:3">
      <c r="A297">
        <v>295</v>
      </c>
      <c r="B297">
        <v>726508.334886959</v>
      </c>
      <c r="C297">
        <v>318715.39260237</v>
      </c>
    </row>
    <row r="298" spans="1:3">
      <c r="A298">
        <v>296</v>
      </c>
      <c r="B298">
        <v>726913.296249804</v>
      </c>
      <c r="C298">
        <v>318896.409709161</v>
      </c>
    </row>
    <row r="299" spans="1:3">
      <c r="A299">
        <v>297</v>
      </c>
      <c r="B299">
        <v>728241.454792901</v>
      </c>
      <c r="C299">
        <v>319370.907277019</v>
      </c>
    </row>
    <row r="300" spans="1:3">
      <c r="A300">
        <v>298</v>
      </c>
      <c r="B300">
        <v>726973.455164377</v>
      </c>
      <c r="C300">
        <v>318955.639308911</v>
      </c>
    </row>
    <row r="301" spans="1:3">
      <c r="A301">
        <v>299</v>
      </c>
      <c r="B301">
        <v>724925.338927</v>
      </c>
      <c r="C301">
        <v>318075.713374917</v>
      </c>
    </row>
    <row r="302" spans="1:3">
      <c r="A302">
        <v>300</v>
      </c>
      <c r="B302">
        <v>725022.692074731</v>
      </c>
      <c r="C302">
        <v>318121.729786308</v>
      </c>
    </row>
    <row r="303" spans="1:3">
      <c r="A303">
        <v>301</v>
      </c>
      <c r="B303">
        <v>726037.612375541</v>
      </c>
      <c r="C303">
        <v>318530.722538714</v>
      </c>
    </row>
    <row r="304" spans="1:3">
      <c r="A304">
        <v>302</v>
      </c>
      <c r="B304">
        <v>724749.481921324</v>
      </c>
      <c r="C304">
        <v>317986.578510765</v>
      </c>
    </row>
    <row r="305" spans="1:3">
      <c r="A305">
        <v>303</v>
      </c>
      <c r="B305">
        <v>727131.45962206</v>
      </c>
      <c r="C305">
        <v>319000.965189657</v>
      </c>
    </row>
    <row r="306" spans="1:3">
      <c r="A306">
        <v>304</v>
      </c>
      <c r="B306">
        <v>725089.790708094</v>
      </c>
      <c r="C306">
        <v>318145.852712799</v>
      </c>
    </row>
    <row r="307" spans="1:3">
      <c r="A307">
        <v>305</v>
      </c>
      <c r="B307">
        <v>725391.529950083</v>
      </c>
      <c r="C307">
        <v>318271.304918798</v>
      </c>
    </row>
    <row r="308" spans="1:3">
      <c r="A308">
        <v>306</v>
      </c>
      <c r="B308">
        <v>725528.636937753</v>
      </c>
      <c r="C308">
        <v>318338.128588283</v>
      </c>
    </row>
    <row r="309" spans="1:3">
      <c r="A309">
        <v>307</v>
      </c>
      <c r="B309">
        <v>726612.440993362</v>
      </c>
      <c r="C309">
        <v>318830.376234367</v>
      </c>
    </row>
    <row r="310" spans="1:3">
      <c r="A310">
        <v>308</v>
      </c>
      <c r="B310">
        <v>725658.302404718</v>
      </c>
      <c r="C310">
        <v>318413.534844948</v>
      </c>
    </row>
    <row r="311" spans="1:3">
      <c r="A311">
        <v>309</v>
      </c>
      <c r="B311">
        <v>724663.887923132</v>
      </c>
      <c r="C311">
        <v>317986.48714302</v>
      </c>
    </row>
    <row r="312" spans="1:3">
      <c r="A312">
        <v>310</v>
      </c>
      <c r="B312">
        <v>726099.573917833</v>
      </c>
      <c r="C312">
        <v>318581.595801888</v>
      </c>
    </row>
    <row r="313" spans="1:3">
      <c r="A313">
        <v>311</v>
      </c>
      <c r="B313">
        <v>724882.413058887</v>
      </c>
      <c r="C313">
        <v>318046.218466985</v>
      </c>
    </row>
    <row r="314" spans="1:3">
      <c r="A314">
        <v>312</v>
      </c>
      <c r="B314">
        <v>725758.307987972</v>
      </c>
      <c r="C314">
        <v>318492.576579288</v>
      </c>
    </row>
    <row r="315" spans="1:3">
      <c r="A315">
        <v>313</v>
      </c>
      <c r="B315">
        <v>724550.093136549</v>
      </c>
      <c r="C315">
        <v>318014.81533555</v>
      </c>
    </row>
    <row r="316" spans="1:3">
      <c r="A316">
        <v>314</v>
      </c>
      <c r="B316">
        <v>726961.441226863</v>
      </c>
      <c r="C316">
        <v>318986.777078708</v>
      </c>
    </row>
    <row r="317" spans="1:3">
      <c r="A317">
        <v>315</v>
      </c>
      <c r="B317">
        <v>720486.625345097</v>
      </c>
      <c r="C317">
        <v>316263.749558509</v>
      </c>
    </row>
    <row r="318" spans="1:3">
      <c r="A318">
        <v>316</v>
      </c>
      <c r="B318">
        <v>723259.793520835</v>
      </c>
      <c r="C318">
        <v>317313.065507006</v>
      </c>
    </row>
    <row r="319" spans="1:3">
      <c r="A319">
        <v>317</v>
      </c>
      <c r="B319">
        <v>722330.771414659</v>
      </c>
      <c r="C319">
        <v>316858.049691392</v>
      </c>
    </row>
    <row r="320" spans="1:3">
      <c r="A320">
        <v>318</v>
      </c>
      <c r="B320">
        <v>723804.270263248</v>
      </c>
      <c r="C320">
        <v>317621.69200835</v>
      </c>
    </row>
    <row r="321" spans="1:3">
      <c r="A321">
        <v>319</v>
      </c>
      <c r="B321">
        <v>726107.480985785</v>
      </c>
      <c r="C321">
        <v>318527.553796488</v>
      </c>
    </row>
    <row r="322" spans="1:3">
      <c r="A322">
        <v>320</v>
      </c>
      <c r="B322">
        <v>724404.827876927</v>
      </c>
      <c r="C322">
        <v>317832.193610443</v>
      </c>
    </row>
    <row r="323" spans="1:3">
      <c r="A323">
        <v>321</v>
      </c>
      <c r="B323">
        <v>729098.926036544</v>
      </c>
      <c r="C323">
        <v>319660.234736403</v>
      </c>
    </row>
    <row r="324" spans="1:3">
      <c r="A324">
        <v>322</v>
      </c>
      <c r="B324">
        <v>725853.938747339</v>
      </c>
      <c r="C324">
        <v>318383.2724632</v>
      </c>
    </row>
    <row r="325" spans="1:3">
      <c r="A325">
        <v>323</v>
      </c>
      <c r="B325">
        <v>724402.933215274</v>
      </c>
      <c r="C325">
        <v>317763.098519537</v>
      </c>
    </row>
    <row r="326" spans="1:3">
      <c r="A326">
        <v>324</v>
      </c>
      <c r="B326">
        <v>725183.940611242</v>
      </c>
      <c r="C326">
        <v>318082.013184552</v>
      </c>
    </row>
    <row r="327" spans="1:3">
      <c r="A327">
        <v>325</v>
      </c>
      <c r="B327">
        <v>724795.290581792</v>
      </c>
      <c r="C327">
        <v>317921.911894942</v>
      </c>
    </row>
    <row r="328" spans="1:3">
      <c r="A328">
        <v>326</v>
      </c>
      <c r="B328">
        <v>725748.376819994</v>
      </c>
      <c r="C328">
        <v>318301.729792942</v>
      </c>
    </row>
    <row r="329" spans="1:3">
      <c r="A329">
        <v>327</v>
      </c>
      <c r="B329">
        <v>728235.491660919</v>
      </c>
      <c r="C329">
        <v>319428.433361504</v>
      </c>
    </row>
    <row r="330" spans="1:3">
      <c r="A330">
        <v>328</v>
      </c>
      <c r="B330">
        <v>726096.235663045</v>
      </c>
      <c r="C330">
        <v>318531.915475135</v>
      </c>
    </row>
    <row r="331" spans="1:3">
      <c r="A331">
        <v>329</v>
      </c>
      <c r="B331">
        <v>726337.916878544</v>
      </c>
      <c r="C331">
        <v>318605.562890885</v>
      </c>
    </row>
    <row r="332" spans="1:3">
      <c r="A332">
        <v>330</v>
      </c>
      <c r="B332">
        <v>726858.152521889</v>
      </c>
      <c r="C332">
        <v>318832.713914786</v>
      </c>
    </row>
    <row r="333" spans="1:3">
      <c r="A333">
        <v>331</v>
      </c>
      <c r="B333">
        <v>727187.489334568</v>
      </c>
      <c r="C333">
        <v>318974.861187503</v>
      </c>
    </row>
    <row r="334" spans="1:3">
      <c r="A334">
        <v>332</v>
      </c>
      <c r="B334">
        <v>727920.446682308</v>
      </c>
      <c r="C334">
        <v>319279.111530197</v>
      </c>
    </row>
    <row r="335" spans="1:3">
      <c r="A335">
        <v>333</v>
      </c>
      <c r="B335">
        <v>726995.973315107</v>
      </c>
      <c r="C335">
        <v>318870.260189075</v>
      </c>
    </row>
    <row r="336" spans="1:3">
      <c r="A336">
        <v>334</v>
      </c>
      <c r="B336">
        <v>727084.645955238</v>
      </c>
      <c r="C336">
        <v>318959.498425199</v>
      </c>
    </row>
    <row r="337" spans="1:3">
      <c r="A337">
        <v>335</v>
      </c>
      <c r="B337">
        <v>726333.84333622</v>
      </c>
      <c r="C337">
        <v>318594.822271279</v>
      </c>
    </row>
    <row r="338" spans="1:3">
      <c r="A338">
        <v>336</v>
      </c>
      <c r="B338">
        <v>726313.032406449</v>
      </c>
      <c r="C338">
        <v>318549.84123507</v>
      </c>
    </row>
    <row r="339" spans="1:3">
      <c r="A339">
        <v>337</v>
      </c>
      <c r="B339">
        <v>727455.420915363</v>
      </c>
      <c r="C339">
        <v>319021.344510374</v>
      </c>
    </row>
    <row r="340" spans="1:3">
      <c r="A340">
        <v>338</v>
      </c>
      <c r="B340">
        <v>725833.093162418</v>
      </c>
      <c r="C340">
        <v>318380.716089952</v>
      </c>
    </row>
    <row r="341" spans="1:3">
      <c r="A341">
        <v>339</v>
      </c>
      <c r="B341">
        <v>725970.09516347</v>
      </c>
      <c r="C341">
        <v>318437.248548237</v>
      </c>
    </row>
    <row r="342" spans="1:3">
      <c r="A342">
        <v>340</v>
      </c>
      <c r="B342">
        <v>725081.940037698</v>
      </c>
      <c r="C342">
        <v>318083.148372154</v>
      </c>
    </row>
    <row r="343" spans="1:3">
      <c r="A343">
        <v>341</v>
      </c>
      <c r="B343">
        <v>725935.849282987</v>
      </c>
      <c r="C343">
        <v>318430.78188711</v>
      </c>
    </row>
    <row r="344" spans="1:3">
      <c r="A344">
        <v>342</v>
      </c>
      <c r="B344">
        <v>725925.175745072</v>
      </c>
      <c r="C344">
        <v>318424.258690897</v>
      </c>
    </row>
    <row r="345" spans="1:3">
      <c r="A345">
        <v>343</v>
      </c>
      <c r="B345">
        <v>726457.43887581</v>
      </c>
      <c r="C345">
        <v>318639.902906487</v>
      </c>
    </row>
    <row r="346" spans="1:3">
      <c r="A346">
        <v>344</v>
      </c>
      <c r="B346">
        <v>725170.300898234</v>
      </c>
      <c r="C346">
        <v>318113.84951686</v>
      </c>
    </row>
    <row r="347" spans="1:3">
      <c r="A347">
        <v>345</v>
      </c>
      <c r="B347">
        <v>725763.188125612</v>
      </c>
      <c r="C347">
        <v>318347.227168854</v>
      </c>
    </row>
    <row r="348" spans="1:3">
      <c r="A348">
        <v>346</v>
      </c>
      <c r="B348">
        <v>725244.03099288</v>
      </c>
      <c r="C348">
        <v>318110.767057861</v>
      </c>
    </row>
    <row r="349" spans="1:3">
      <c r="A349">
        <v>347</v>
      </c>
      <c r="B349">
        <v>725861.054424566</v>
      </c>
      <c r="C349">
        <v>318401.869714558</v>
      </c>
    </row>
    <row r="350" spans="1:3">
      <c r="A350">
        <v>348</v>
      </c>
      <c r="B350">
        <v>726299.710275006</v>
      </c>
      <c r="C350">
        <v>318643.554366035</v>
      </c>
    </row>
    <row r="351" spans="1:3">
      <c r="A351">
        <v>349</v>
      </c>
      <c r="B351">
        <v>725173.568727122</v>
      </c>
      <c r="C351">
        <v>318074.992985631</v>
      </c>
    </row>
    <row r="352" spans="1:3">
      <c r="A352">
        <v>350</v>
      </c>
      <c r="B352">
        <v>723588.73003499</v>
      </c>
      <c r="C352">
        <v>317382.156256809</v>
      </c>
    </row>
    <row r="353" spans="1:3">
      <c r="A353">
        <v>351</v>
      </c>
      <c r="B353">
        <v>725577.582852727</v>
      </c>
      <c r="C353">
        <v>318294.892389563</v>
      </c>
    </row>
    <row r="354" spans="1:3">
      <c r="A354">
        <v>352</v>
      </c>
      <c r="B354">
        <v>727208.725437067</v>
      </c>
      <c r="C354">
        <v>318947.850953594</v>
      </c>
    </row>
    <row r="355" spans="1:3">
      <c r="A355">
        <v>353</v>
      </c>
      <c r="B355">
        <v>727690.883761022</v>
      </c>
      <c r="C355">
        <v>319154.079375642</v>
      </c>
    </row>
    <row r="356" spans="1:3">
      <c r="A356">
        <v>354</v>
      </c>
      <c r="B356">
        <v>727986.828400234</v>
      </c>
      <c r="C356">
        <v>319306.071256503</v>
      </c>
    </row>
    <row r="357" spans="1:3">
      <c r="A357">
        <v>355</v>
      </c>
      <c r="B357">
        <v>728403.931807417</v>
      </c>
      <c r="C357">
        <v>319468.127783435</v>
      </c>
    </row>
    <row r="358" spans="1:3">
      <c r="A358">
        <v>356</v>
      </c>
      <c r="B358">
        <v>726558.546055343</v>
      </c>
      <c r="C358">
        <v>318724.283020252</v>
      </c>
    </row>
    <row r="359" spans="1:3">
      <c r="A359">
        <v>357</v>
      </c>
      <c r="B359">
        <v>727858.126675894</v>
      </c>
      <c r="C359">
        <v>319261.506306807</v>
      </c>
    </row>
    <row r="360" spans="1:3">
      <c r="A360">
        <v>358</v>
      </c>
      <c r="B360">
        <v>727533.726036005</v>
      </c>
      <c r="C360">
        <v>319087.73423083</v>
      </c>
    </row>
    <row r="361" spans="1:3">
      <c r="A361">
        <v>359</v>
      </c>
      <c r="B361">
        <v>728179.383033877</v>
      </c>
      <c r="C361">
        <v>319416.991564703</v>
      </c>
    </row>
    <row r="362" spans="1:3">
      <c r="A362">
        <v>360</v>
      </c>
      <c r="B362">
        <v>728029.169283058</v>
      </c>
      <c r="C362">
        <v>319314.412411522</v>
      </c>
    </row>
    <row r="363" spans="1:3">
      <c r="A363">
        <v>361</v>
      </c>
      <c r="B363">
        <v>728271.482831512</v>
      </c>
      <c r="C363">
        <v>319402.597346815</v>
      </c>
    </row>
    <row r="364" spans="1:3">
      <c r="A364">
        <v>362</v>
      </c>
      <c r="B364">
        <v>728110.402152534</v>
      </c>
      <c r="C364">
        <v>319402.381704738</v>
      </c>
    </row>
    <row r="365" spans="1:3">
      <c r="A365">
        <v>363</v>
      </c>
      <c r="B365">
        <v>727397.035088278</v>
      </c>
      <c r="C365">
        <v>319056.046630076</v>
      </c>
    </row>
    <row r="366" spans="1:3">
      <c r="A366">
        <v>364</v>
      </c>
      <c r="B366">
        <v>728047.695214142</v>
      </c>
      <c r="C366">
        <v>319325.634047473</v>
      </c>
    </row>
    <row r="367" spans="1:3">
      <c r="A367">
        <v>365</v>
      </c>
      <c r="B367">
        <v>727469.979800581</v>
      </c>
      <c r="C367">
        <v>319067.894541129</v>
      </c>
    </row>
    <row r="368" spans="1:3">
      <c r="A368">
        <v>366</v>
      </c>
      <c r="B368">
        <v>727666.066316178</v>
      </c>
      <c r="C368">
        <v>319146.929279131</v>
      </c>
    </row>
    <row r="369" spans="1:3">
      <c r="A369">
        <v>367</v>
      </c>
      <c r="B369">
        <v>727856.127077893</v>
      </c>
      <c r="C369">
        <v>319212.993713362</v>
      </c>
    </row>
    <row r="370" spans="1:3">
      <c r="A370">
        <v>368</v>
      </c>
      <c r="B370">
        <v>728501.836578011</v>
      </c>
      <c r="C370">
        <v>319498.275010106</v>
      </c>
    </row>
    <row r="371" spans="1:3">
      <c r="A371">
        <v>369</v>
      </c>
      <c r="B371">
        <v>729167.232576544</v>
      </c>
      <c r="C371">
        <v>319785.645552891</v>
      </c>
    </row>
    <row r="372" spans="1:3">
      <c r="A372">
        <v>370</v>
      </c>
      <c r="B372">
        <v>728954.581354211</v>
      </c>
      <c r="C372">
        <v>319728.222876556</v>
      </c>
    </row>
    <row r="373" spans="1:3">
      <c r="A373">
        <v>371</v>
      </c>
      <c r="B373">
        <v>727671.16535579</v>
      </c>
      <c r="C373">
        <v>319145.695503397</v>
      </c>
    </row>
    <row r="374" spans="1:3">
      <c r="A374">
        <v>372</v>
      </c>
      <c r="B374">
        <v>728077.748897183</v>
      </c>
      <c r="C374">
        <v>319404.167256557</v>
      </c>
    </row>
    <row r="375" spans="1:3">
      <c r="A375">
        <v>373</v>
      </c>
      <c r="B375">
        <v>727168.152004917</v>
      </c>
      <c r="C375">
        <v>318950.501538801</v>
      </c>
    </row>
    <row r="376" spans="1:3">
      <c r="A376">
        <v>374</v>
      </c>
      <c r="B376">
        <v>726752.596652826</v>
      </c>
      <c r="C376">
        <v>318726.53733439</v>
      </c>
    </row>
    <row r="377" spans="1:3">
      <c r="A377">
        <v>375</v>
      </c>
      <c r="B377">
        <v>727834.745133031</v>
      </c>
      <c r="C377">
        <v>319226.272544353</v>
      </c>
    </row>
    <row r="378" spans="1:3">
      <c r="A378">
        <v>376</v>
      </c>
      <c r="B378">
        <v>727876.654539705</v>
      </c>
      <c r="C378">
        <v>319250.714005095</v>
      </c>
    </row>
    <row r="379" spans="1:3">
      <c r="A379">
        <v>377</v>
      </c>
      <c r="B379">
        <v>727899.622265468</v>
      </c>
      <c r="C379">
        <v>319255.025091887</v>
      </c>
    </row>
    <row r="380" spans="1:3">
      <c r="A380">
        <v>378</v>
      </c>
      <c r="B380">
        <v>728531.84659016</v>
      </c>
      <c r="C380">
        <v>319550.653775777</v>
      </c>
    </row>
    <row r="381" spans="1:3">
      <c r="A381">
        <v>379</v>
      </c>
      <c r="B381">
        <v>727518.544406196</v>
      </c>
      <c r="C381">
        <v>319085.444840628</v>
      </c>
    </row>
    <row r="382" spans="1:3">
      <c r="A382">
        <v>380</v>
      </c>
      <c r="B382">
        <v>726885.699477876</v>
      </c>
      <c r="C382">
        <v>318792.888924726</v>
      </c>
    </row>
    <row r="383" spans="1:3">
      <c r="A383">
        <v>381</v>
      </c>
      <c r="B383">
        <v>727443.114402667</v>
      </c>
      <c r="C383">
        <v>319077.635964687</v>
      </c>
    </row>
    <row r="384" spans="1:3">
      <c r="A384">
        <v>382</v>
      </c>
      <c r="B384">
        <v>728901.883374144</v>
      </c>
      <c r="C384">
        <v>319696.512577961</v>
      </c>
    </row>
    <row r="385" spans="1:3">
      <c r="A385">
        <v>383</v>
      </c>
      <c r="B385">
        <v>727658.647432598</v>
      </c>
      <c r="C385">
        <v>319181.534386635</v>
      </c>
    </row>
    <row r="386" spans="1:3">
      <c r="A386">
        <v>384</v>
      </c>
      <c r="B386">
        <v>729042.248437999</v>
      </c>
      <c r="C386">
        <v>319761.640408969</v>
      </c>
    </row>
    <row r="387" spans="1:3">
      <c r="A387">
        <v>385</v>
      </c>
      <c r="B387">
        <v>727233.302245104</v>
      </c>
      <c r="C387">
        <v>319007.500324346</v>
      </c>
    </row>
    <row r="388" spans="1:3">
      <c r="A388">
        <v>386</v>
      </c>
      <c r="B388">
        <v>726472.941284241</v>
      </c>
      <c r="C388">
        <v>318605.084068313</v>
      </c>
    </row>
    <row r="389" spans="1:3">
      <c r="A389">
        <v>387</v>
      </c>
      <c r="B389">
        <v>727987.214908083</v>
      </c>
      <c r="C389">
        <v>319319.977486982</v>
      </c>
    </row>
    <row r="390" spans="1:3">
      <c r="A390">
        <v>388</v>
      </c>
      <c r="B390">
        <v>727252.347502469</v>
      </c>
      <c r="C390">
        <v>319011.36314658</v>
      </c>
    </row>
    <row r="391" spans="1:3">
      <c r="A391">
        <v>389</v>
      </c>
      <c r="B391">
        <v>727154.663168505</v>
      </c>
      <c r="C391">
        <v>318952.379346843</v>
      </c>
    </row>
    <row r="392" spans="1:3">
      <c r="A392">
        <v>390</v>
      </c>
      <c r="B392">
        <v>727922.151747952</v>
      </c>
      <c r="C392">
        <v>319234.840411077</v>
      </c>
    </row>
    <row r="393" spans="1:3">
      <c r="A393">
        <v>391</v>
      </c>
      <c r="B393">
        <v>727172.115867971</v>
      </c>
      <c r="C393">
        <v>318940.834456316</v>
      </c>
    </row>
    <row r="394" spans="1:3">
      <c r="A394">
        <v>392</v>
      </c>
      <c r="B394">
        <v>728662.857267138</v>
      </c>
      <c r="C394">
        <v>319588.311322078</v>
      </c>
    </row>
    <row r="395" spans="1:3">
      <c r="A395">
        <v>393</v>
      </c>
      <c r="B395">
        <v>727257.535167664</v>
      </c>
      <c r="C395">
        <v>318998.09462843</v>
      </c>
    </row>
    <row r="396" spans="1:3">
      <c r="A396">
        <v>394</v>
      </c>
      <c r="B396">
        <v>725051.332644784</v>
      </c>
      <c r="C396">
        <v>318093.704400373</v>
      </c>
    </row>
    <row r="397" spans="1:3">
      <c r="A397">
        <v>395</v>
      </c>
      <c r="B397">
        <v>724361.147281447</v>
      </c>
      <c r="C397">
        <v>317822.979275925</v>
      </c>
    </row>
    <row r="398" spans="1:3">
      <c r="A398">
        <v>396</v>
      </c>
      <c r="B398">
        <v>724946.19076557</v>
      </c>
      <c r="C398">
        <v>318047.360927063</v>
      </c>
    </row>
    <row r="399" spans="1:3">
      <c r="A399">
        <v>397</v>
      </c>
      <c r="B399">
        <v>724476.793196884</v>
      </c>
      <c r="C399">
        <v>317834.673646155</v>
      </c>
    </row>
    <row r="400" spans="1:3">
      <c r="A400">
        <v>398</v>
      </c>
      <c r="B400">
        <v>725059.541438429</v>
      </c>
      <c r="C400">
        <v>318096.178327877</v>
      </c>
    </row>
    <row r="401" spans="1:3">
      <c r="A401">
        <v>399</v>
      </c>
      <c r="B401">
        <v>725173.446560383</v>
      </c>
      <c r="C401">
        <v>318185.409838484</v>
      </c>
    </row>
    <row r="402" spans="1:3">
      <c r="A402">
        <v>400</v>
      </c>
      <c r="B402">
        <v>725303.124309284</v>
      </c>
      <c r="C402">
        <v>318242.180923698</v>
      </c>
    </row>
    <row r="403" spans="1:3">
      <c r="A403">
        <v>401</v>
      </c>
      <c r="B403">
        <v>725678.848077624</v>
      </c>
      <c r="C403">
        <v>318412.948124815</v>
      </c>
    </row>
    <row r="404" spans="1:3">
      <c r="A404">
        <v>402</v>
      </c>
      <c r="B404">
        <v>725523.924430766</v>
      </c>
      <c r="C404">
        <v>318348.52268361</v>
      </c>
    </row>
    <row r="405" spans="1:3">
      <c r="A405">
        <v>403</v>
      </c>
      <c r="B405">
        <v>725807.492506887</v>
      </c>
      <c r="C405">
        <v>318468.870601971</v>
      </c>
    </row>
    <row r="406" spans="1:3">
      <c r="A406">
        <v>404</v>
      </c>
      <c r="B406">
        <v>725575.513357977</v>
      </c>
      <c r="C406">
        <v>318358.130284191</v>
      </c>
    </row>
    <row r="407" spans="1:3">
      <c r="A407">
        <v>405</v>
      </c>
      <c r="B407">
        <v>725619.988540702</v>
      </c>
      <c r="C407">
        <v>318365.562605235</v>
      </c>
    </row>
    <row r="408" spans="1:3">
      <c r="A408">
        <v>406</v>
      </c>
      <c r="B408">
        <v>725723.046324005</v>
      </c>
      <c r="C408">
        <v>318420.296255792</v>
      </c>
    </row>
    <row r="409" spans="1:3">
      <c r="A409">
        <v>407</v>
      </c>
      <c r="B409">
        <v>725986.84155604</v>
      </c>
      <c r="C409">
        <v>318534.61662953</v>
      </c>
    </row>
    <row r="410" spans="1:3">
      <c r="A410">
        <v>408</v>
      </c>
      <c r="B410">
        <v>725419.614409313</v>
      </c>
      <c r="C410">
        <v>318295.679695491</v>
      </c>
    </row>
    <row r="411" spans="1:3">
      <c r="A411">
        <v>409</v>
      </c>
      <c r="B411">
        <v>726976.110410145</v>
      </c>
      <c r="C411">
        <v>318952.957589649</v>
      </c>
    </row>
    <row r="412" spans="1:3">
      <c r="A412">
        <v>410</v>
      </c>
      <c r="B412">
        <v>726846.681844036</v>
      </c>
      <c r="C412">
        <v>318903.803423227</v>
      </c>
    </row>
    <row r="413" spans="1:3">
      <c r="A413">
        <v>411</v>
      </c>
      <c r="B413">
        <v>727110.203486643</v>
      </c>
      <c r="C413">
        <v>318999.314948766</v>
      </c>
    </row>
    <row r="414" spans="1:3">
      <c r="A414">
        <v>412</v>
      </c>
      <c r="B414">
        <v>727032.528746545</v>
      </c>
      <c r="C414">
        <v>318976.269110987</v>
      </c>
    </row>
    <row r="415" spans="1:3">
      <c r="A415">
        <v>413</v>
      </c>
      <c r="B415">
        <v>726542.561237172</v>
      </c>
      <c r="C415">
        <v>318744.740017539</v>
      </c>
    </row>
    <row r="416" spans="1:3">
      <c r="A416">
        <v>414</v>
      </c>
      <c r="B416">
        <v>726348.659494579</v>
      </c>
      <c r="C416">
        <v>318657.255714707</v>
      </c>
    </row>
    <row r="417" spans="1:3">
      <c r="A417">
        <v>415</v>
      </c>
      <c r="B417">
        <v>726077.040524394</v>
      </c>
      <c r="C417">
        <v>318508.070922787</v>
      </c>
    </row>
    <row r="418" spans="1:3">
      <c r="A418">
        <v>416</v>
      </c>
      <c r="B418">
        <v>726718.982428759</v>
      </c>
      <c r="C418">
        <v>318822.85495412</v>
      </c>
    </row>
    <row r="419" spans="1:3">
      <c r="A419">
        <v>417</v>
      </c>
      <c r="B419">
        <v>727449.268758898</v>
      </c>
      <c r="C419">
        <v>319137.407286669</v>
      </c>
    </row>
    <row r="420" spans="1:3">
      <c r="A420">
        <v>418</v>
      </c>
      <c r="B420">
        <v>726661.026813548</v>
      </c>
      <c r="C420">
        <v>318808.913420281</v>
      </c>
    </row>
    <row r="421" spans="1:3">
      <c r="A421">
        <v>419</v>
      </c>
      <c r="B421">
        <v>727163.02337021</v>
      </c>
      <c r="C421">
        <v>318987.464526978</v>
      </c>
    </row>
    <row r="422" spans="1:3">
      <c r="A422">
        <v>420</v>
      </c>
      <c r="B422">
        <v>727371.880173917</v>
      </c>
      <c r="C422">
        <v>319073.501846414</v>
      </c>
    </row>
    <row r="423" spans="1:3">
      <c r="A423">
        <v>421</v>
      </c>
      <c r="B423">
        <v>726785.878626832</v>
      </c>
      <c r="C423">
        <v>318829.790284241</v>
      </c>
    </row>
    <row r="424" spans="1:3">
      <c r="A424">
        <v>422</v>
      </c>
      <c r="B424">
        <v>726603.928517321</v>
      </c>
      <c r="C424">
        <v>318753.843987861</v>
      </c>
    </row>
    <row r="425" spans="1:3">
      <c r="A425">
        <v>423</v>
      </c>
      <c r="B425">
        <v>726950.158611286</v>
      </c>
      <c r="C425">
        <v>318904.674649285</v>
      </c>
    </row>
    <row r="426" spans="1:3">
      <c r="A426">
        <v>424</v>
      </c>
      <c r="B426">
        <v>726785.239718298</v>
      </c>
      <c r="C426">
        <v>318839.875226086</v>
      </c>
    </row>
    <row r="427" spans="1:3">
      <c r="A427">
        <v>425</v>
      </c>
      <c r="B427">
        <v>726926.035379973</v>
      </c>
      <c r="C427">
        <v>318905.281344708</v>
      </c>
    </row>
    <row r="428" spans="1:3">
      <c r="A428">
        <v>426</v>
      </c>
      <c r="B428">
        <v>726228.770199979</v>
      </c>
      <c r="C428">
        <v>318603.348270065</v>
      </c>
    </row>
    <row r="429" spans="1:3">
      <c r="A429">
        <v>427</v>
      </c>
      <c r="B429">
        <v>726679.293406621</v>
      </c>
      <c r="C429">
        <v>318798.350657314</v>
      </c>
    </row>
    <row r="430" spans="1:3">
      <c r="A430">
        <v>428</v>
      </c>
      <c r="B430">
        <v>726554.463307392</v>
      </c>
      <c r="C430">
        <v>318741.257955777</v>
      </c>
    </row>
    <row r="431" spans="1:3">
      <c r="A431">
        <v>429</v>
      </c>
      <c r="B431">
        <v>726171.072210915</v>
      </c>
      <c r="C431">
        <v>318563.437094401</v>
      </c>
    </row>
    <row r="432" spans="1:3">
      <c r="A432">
        <v>430</v>
      </c>
      <c r="B432">
        <v>726598.010696984</v>
      </c>
      <c r="C432">
        <v>318776.408869784</v>
      </c>
    </row>
    <row r="433" spans="1:3">
      <c r="A433">
        <v>431</v>
      </c>
      <c r="B433">
        <v>726602.090967585</v>
      </c>
      <c r="C433">
        <v>318734.582422515</v>
      </c>
    </row>
    <row r="434" spans="1:3">
      <c r="A434">
        <v>432</v>
      </c>
      <c r="B434">
        <v>726841.644482973</v>
      </c>
      <c r="C434">
        <v>318869.271524377</v>
      </c>
    </row>
    <row r="435" spans="1:3">
      <c r="A435">
        <v>433</v>
      </c>
      <c r="B435">
        <v>726776.355748389</v>
      </c>
      <c r="C435">
        <v>318822.287287819</v>
      </c>
    </row>
    <row r="436" spans="1:3">
      <c r="A436">
        <v>434</v>
      </c>
      <c r="B436">
        <v>726674.875670786</v>
      </c>
      <c r="C436">
        <v>318784.675549389</v>
      </c>
    </row>
    <row r="437" spans="1:3">
      <c r="A437">
        <v>435</v>
      </c>
      <c r="B437">
        <v>727083.154573323</v>
      </c>
      <c r="C437">
        <v>318928.416926194</v>
      </c>
    </row>
    <row r="438" spans="1:3">
      <c r="A438">
        <v>436</v>
      </c>
      <c r="B438">
        <v>726901.811126034</v>
      </c>
      <c r="C438">
        <v>318875.885017322</v>
      </c>
    </row>
    <row r="439" spans="1:3">
      <c r="A439">
        <v>437</v>
      </c>
      <c r="B439">
        <v>727171.231659622</v>
      </c>
      <c r="C439">
        <v>318981.789724189</v>
      </c>
    </row>
    <row r="440" spans="1:3">
      <c r="A440">
        <v>438</v>
      </c>
      <c r="B440">
        <v>726396.543008047</v>
      </c>
      <c r="C440">
        <v>318649.922299234</v>
      </c>
    </row>
    <row r="441" spans="1:3">
      <c r="A441">
        <v>439</v>
      </c>
      <c r="B441">
        <v>725939.466598099</v>
      </c>
      <c r="C441">
        <v>318473.164130877</v>
      </c>
    </row>
    <row r="442" spans="1:3">
      <c r="A442">
        <v>440</v>
      </c>
      <c r="B442">
        <v>725915.298717078</v>
      </c>
      <c r="C442">
        <v>318461.781333386</v>
      </c>
    </row>
    <row r="443" spans="1:3">
      <c r="A443">
        <v>441</v>
      </c>
      <c r="B443">
        <v>724966.924183494</v>
      </c>
      <c r="C443">
        <v>318051.346012117</v>
      </c>
    </row>
    <row r="444" spans="1:3">
      <c r="A444">
        <v>442</v>
      </c>
      <c r="B444">
        <v>725934.514278765</v>
      </c>
      <c r="C444">
        <v>318466.175825132</v>
      </c>
    </row>
    <row r="445" spans="1:3">
      <c r="A445">
        <v>443</v>
      </c>
      <c r="B445">
        <v>726292.805179114</v>
      </c>
      <c r="C445">
        <v>318600.792786058</v>
      </c>
    </row>
    <row r="446" spans="1:3">
      <c r="A446">
        <v>444</v>
      </c>
      <c r="B446">
        <v>725685.796043332</v>
      </c>
      <c r="C446">
        <v>318368.851127248</v>
      </c>
    </row>
    <row r="447" spans="1:3">
      <c r="A447">
        <v>445</v>
      </c>
      <c r="B447">
        <v>726690.239547919</v>
      </c>
      <c r="C447">
        <v>318788.920105571</v>
      </c>
    </row>
    <row r="448" spans="1:3">
      <c r="A448">
        <v>446</v>
      </c>
      <c r="B448">
        <v>726167.689863868</v>
      </c>
      <c r="C448">
        <v>318589.134885966</v>
      </c>
    </row>
    <row r="449" spans="1:3">
      <c r="A449">
        <v>447</v>
      </c>
      <c r="B449">
        <v>726356.761063511</v>
      </c>
      <c r="C449">
        <v>318666.223156922</v>
      </c>
    </row>
    <row r="450" spans="1:3">
      <c r="A450">
        <v>448</v>
      </c>
      <c r="B450">
        <v>725829.018040214</v>
      </c>
      <c r="C450">
        <v>318413.834228578</v>
      </c>
    </row>
    <row r="451" spans="1:3">
      <c r="A451">
        <v>449</v>
      </c>
      <c r="B451">
        <v>725588.680077749</v>
      </c>
      <c r="C451">
        <v>318323.218532266</v>
      </c>
    </row>
    <row r="452" spans="1:3">
      <c r="A452">
        <v>450</v>
      </c>
      <c r="B452">
        <v>725893.930066378</v>
      </c>
      <c r="C452">
        <v>318443.099680843</v>
      </c>
    </row>
    <row r="453" spans="1:3">
      <c r="A453">
        <v>451</v>
      </c>
      <c r="B453">
        <v>725369.137872032</v>
      </c>
      <c r="C453">
        <v>318242.92181717</v>
      </c>
    </row>
    <row r="454" spans="1:3">
      <c r="A454">
        <v>452</v>
      </c>
      <c r="B454">
        <v>726022.44727056</v>
      </c>
      <c r="C454">
        <v>318500.118488063</v>
      </c>
    </row>
    <row r="455" spans="1:3">
      <c r="A455">
        <v>453</v>
      </c>
      <c r="B455">
        <v>726363.012583528</v>
      </c>
      <c r="C455">
        <v>318648.677010541</v>
      </c>
    </row>
    <row r="456" spans="1:3">
      <c r="A456">
        <v>454</v>
      </c>
      <c r="B456">
        <v>725814.603636188</v>
      </c>
      <c r="C456">
        <v>318421.783407131</v>
      </c>
    </row>
    <row r="457" spans="1:3">
      <c r="A457">
        <v>455</v>
      </c>
      <c r="B457">
        <v>726303.396300086</v>
      </c>
      <c r="C457">
        <v>318622.9153046</v>
      </c>
    </row>
    <row r="458" spans="1:3">
      <c r="A458">
        <v>456</v>
      </c>
      <c r="B458">
        <v>726116.602415333</v>
      </c>
      <c r="C458">
        <v>318537.462835167</v>
      </c>
    </row>
    <row r="459" spans="1:3">
      <c r="A459">
        <v>457</v>
      </c>
      <c r="B459">
        <v>725276.794817566</v>
      </c>
      <c r="C459">
        <v>318195.02474376</v>
      </c>
    </row>
    <row r="460" spans="1:3">
      <c r="A460">
        <v>458</v>
      </c>
      <c r="B460">
        <v>726494.987911757</v>
      </c>
      <c r="C460">
        <v>318707.230386856</v>
      </c>
    </row>
    <row r="461" spans="1:3">
      <c r="A461">
        <v>459</v>
      </c>
      <c r="B461">
        <v>726351.329613509</v>
      </c>
      <c r="C461">
        <v>318667.42316377</v>
      </c>
    </row>
    <row r="462" spans="1:3">
      <c r="A462">
        <v>460</v>
      </c>
      <c r="B462">
        <v>726353.846356733</v>
      </c>
      <c r="C462">
        <v>318636.232149377</v>
      </c>
    </row>
    <row r="463" spans="1:3">
      <c r="A463">
        <v>461</v>
      </c>
      <c r="B463">
        <v>726408.752971872</v>
      </c>
      <c r="C463">
        <v>318655.20888634</v>
      </c>
    </row>
    <row r="464" spans="1:3">
      <c r="A464">
        <v>462</v>
      </c>
      <c r="B464">
        <v>726675.902873245</v>
      </c>
      <c r="C464">
        <v>318787.648516974</v>
      </c>
    </row>
    <row r="465" spans="1:3">
      <c r="A465">
        <v>463</v>
      </c>
      <c r="B465">
        <v>726205.309194713</v>
      </c>
      <c r="C465">
        <v>318567.892984729</v>
      </c>
    </row>
    <row r="466" spans="1:3">
      <c r="A466">
        <v>464</v>
      </c>
      <c r="B466">
        <v>726518.416844192</v>
      </c>
      <c r="C466">
        <v>318697.606880737</v>
      </c>
    </row>
    <row r="467" spans="1:3">
      <c r="A467">
        <v>465</v>
      </c>
      <c r="B467">
        <v>726467.252303298</v>
      </c>
      <c r="C467">
        <v>318694.412895435</v>
      </c>
    </row>
    <row r="468" spans="1:3">
      <c r="A468">
        <v>466</v>
      </c>
      <c r="B468">
        <v>726400.188762898</v>
      </c>
      <c r="C468">
        <v>318654.048571012</v>
      </c>
    </row>
    <row r="469" spans="1:3">
      <c r="A469">
        <v>467</v>
      </c>
      <c r="B469">
        <v>726403.636448594</v>
      </c>
      <c r="C469">
        <v>318662.434335645</v>
      </c>
    </row>
    <row r="470" spans="1:3">
      <c r="A470">
        <v>468</v>
      </c>
      <c r="B470">
        <v>726529.060293627</v>
      </c>
      <c r="C470">
        <v>318708.4094902</v>
      </c>
    </row>
    <row r="471" spans="1:3">
      <c r="A471">
        <v>469</v>
      </c>
      <c r="B471">
        <v>726315.469417018</v>
      </c>
      <c r="C471">
        <v>318620.909007813</v>
      </c>
    </row>
    <row r="472" spans="1:3">
      <c r="A472">
        <v>470</v>
      </c>
      <c r="B472">
        <v>726629.535433716</v>
      </c>
      <c r="C472">
        <v>318754.92915494</v>
      </c>
    </row>
    <row r="473" spans="1:3">
      <c r="A473">
        <v>471</v>
      </c>
      <c r="B473">
        <v>726186.412324762</v>
      </c>
      <c r="C473">
        <v>318560.831422566</v>
      </c>
    </row>
    <row r="474" spans="1:3">
      <c r="A474">
        <v>472</v>
      </c>
      <c r="B474">
        <v>726388.669842145</v>
      </c>
      <c r="C474">
        <v>318630.501755665</v>
      </c>
    </row>
    <row r="475" spans="1:3">
      <c r="A475">
        <v>473</v>
      </c>
      <c r="B475">
        <v>726072.434055004</v>
      </c>
      <c r="C475">
        <v>318516.366605151</v>
      </c>
    </row>
    <row r="476" spans="1:3">
      <c r="A476">
        <v>474</v>
      </c>
      <c r="B476">
        <v>726081.88294173</v>
      </c>
      <c r="C476">
        <v>318509.054561485</v>
      </c>
    </row>
    <row r="477" spans="1:3">
      <c r="A477">
        <v>475</v>
      </c>
      <c r="B477">
        <v>726328.872470284</v>
      </c>
      <c r="C477">
        <v>318618.384035251</v>
      </c>
    </row>
    <row r="478" spans="1:3">
      <c r="A478">
        <v>476</v>
      </c>
      <c r="B478">
        <v>725967.664189544</v>
      </c>
      <c r="C478">
        <v>318458.666245739</v>
      </c>
    </row>
    <row r="479" spans="1:3">
      <c r="A479">
        <v>477</v>
      </c>
      <c r="B479">
        <v>725781.096307382</v>
      </c>
      <c r="C479">
        <v>318380.054081559</v>
      </c>
    </row>
    <row r="480" spans="1:3">
      <c r="A480">
        <v>478</v>
      </c>
      <c r="B480">
        <v>726219.374141009</v>
      </c>
      <c r="C480">
        <v>318563.766632326</v>
      </c>
    </row>
    <row r="481" spans="1:3">
      <c r="A481">
        <v>479</v>
      </c>
      <c r="B481">
        <v>726106.165820068</v>
      </c>
      <c r="C481">
        <v>318514.210408835</v>
      </c>
    </row>
    <row r="482" spans="1:3">
      <c r="A482">
        <v>480</v>
      </c>
      <c r="B482">
        <v>726205.201442473</v>
      </c>
      <c r="C482">
        <v>318570.193824141</v>
      </c>
    </row>
    <row r="483" spans="1:3">
      <c r="A483">
        <v>481</v>
      </c>
      <c r="B483">
        <v>725979.988735546</v>
      </c>
      <c r="C483">
        <v>318466.283740459</v>
      </c>
    </row>
    <row r="484" spans="1:3">
      <c r="A484">
        <v>482</v>
      </c>
      <c r="B484">
        <v>726006.334946451</v>
      </c>
      <c r="C484">
        <v>318465.474385383</v>
      </c>
    </row>
    <row r="485" spans="1:3">
      <c r="A485">
        <v>483</v>
      </c>
      <c r="B485">
        <v>726009.697783788</v>
      </c>
      <c r="C485">
        <v>318480.788926851</v>
      </c>
    </row>
    <row r="486" spans="1:3">
      <c r="A486">
        <v>484</v>
      </c>
      <c r="B486">
        <v>726101.414022927</v>
      </c>
      <c r="C486">
        <v>318502.572507753</v>
      </c>
    </row>
    <row r="487" spans="1:3">
      <c r="A487">
        <v>485</v>
      </c>
      <c r="B487">
        <v>725923.877956894</v>
      </c>
      <c r="C487">
        <v>318440.742155992</v>
      </c>
    </row>
    <row r="488" spans="1:3">
      <c r="A488">
        <v>486</v>
      </c>
      <c r="B488">
        <v>725687.045662915</v>
      </c>
      <c r="C488">
        <v>318340.743881612</v>
      </c>
    </row>
    <row r="489" spans="1:3">
      <c r="A489">
        <v>487</v>
      </c>
      <c r="B489">
        <v>725924.53463746</v>
      </c>
      <c r="C489">
        <v>318441.513780602</v>
      </c>
    </row>
    <row r="490" spans="1:3">
      <c r="A490">
        <v>488</v>
      </c>
      <c r="B490">
        <v>725387.207032032</v>
      </c>
      <c r="C490">
        <v>318204.961629773</v>
      </c>
    </row>
    <row r="491" spans="1:3">
      <c r="A491">
        <v>489</v>
      </c>
      <c r="B491">
        <v>725370.98309318</v>
      </c>
      <c r="C491">
        <v>318203.166577662</v>
      </c>
    </row>
    <row r="492" spans="1:3">
      <c r="A492">
        <v>490</v>
      </c>
      <c r="B492">
        <v>725375.161624603</v>
      </c>
      <c r="C492">
        <v>318195.670122701</v>
      </c>
    </row>
    <row r="493" spans="1:3">
      <c r="A493">
        <v>491</v>
      </c>
      <c r="B493">
        <v>725357.524698671</v>
      </c>
      <c r="C493">
        <v>318190.141685174</v>
      </c>
    </row>
    <row r="494" spans="1:3">
      <c r="A494">
        <v>492</v>
      </c>
      <c r="B494">
        <v>725168.704928846</v>
      </c>
      <c r="C494">
        <v>318095.273444334</v>
      </c>
    </row>
    <row r="495" spans="1:3">
      <c r="A495">
        <v>493</v>
      </c>
      <c r="B495">
        <v>725154.768681254</v>
      </c>
      <c r="C495">
        <v>318096.170947208</v>
      </c>
    </row>
    <row r="496" spans="1:3">
      <c r="A496">
        <v>494</v>
      </c>
      <c r="B496">
        <v>725434.593224206</v>
      </c>
      <c r="C496">
        <v>318194.610341315</v>
      </c>
    </row>
    <row r="497" spans="1:3">
      <c r="A497">
        <v>495</v>
      </c>
      <c r="B497">
        <v>725510.782590599</v>
      </c>
      <c r="C497">
        <v>318232.067947378</v>
      </c>
    </row>
    <row r="498" spans="1:3">
      <c r="A498">
        <v>496</v>
      </c>
      <c r="B498">
        <v>725767.890197737</v>
      </c>
      <c r="C498">
        <v>318335.227076986</v>
      </c>
    </row>
    <row r="499" spans="1:3">
      <c r="A499">
        <v>497</v>
      </c>
      <c r="B499">
        <v>725584.599461263</v>
      </c>
      <c r="C499">
        <v>318255.987137963</v>
      </c>
    </row>
    <row r="500" spans="1:3">
      <c r="A500">
        <v>498</v>
      </c>
      <c r="B500">
        <v>725554.746305316</v>
      </c>
      <c r="C500">
        <v>318248.404586357</v>
      </c>
    </row>
    <row r="501" spans="1:3">
      <c r="A501">
        <v>499</v>
      </c>
      <c r="B501">
        <v>725493.40431113</v>
      </c>
      <c r="C501">
        <v>318217.264184539</v>
      </c>
    </row>
    <row r="502" spans="1:3">
      <c r="A502">
        <v>500</v>
      </c>
      <c r="B502">
        <v>725441.375923198</v>
      </c>
      <c r="C502">
        <v>318194.087390888</v>
      </c>
    </row>
    <row r="503" spans="1:3">
      <c r="A503">
        <v>501</v>
      </c>
      <c r="B503">
        <v>725316.534457655</v>
      </c>
      <c r="C503">
        <v>318142.739837444</v>
      </c>
    </row>
    <row r="504" spans="1:3">
      <c r="A504">
        <v>502</v>
      </c>
      <c r="B504">
        <v>725249.318369492</v>
      </c>
      <c r="C504">
        <v>318114.526326868</v>
      </c>
    </row>
    <row r="505" spans="1:3">
      <c r="A505">
        <v>503</v>
      </c>
      <c r="B505">
        <v>725413.516467939</v>
      </c>
      <c r="C505">
        <v>318190.635126954</v>
      </c>
    </row>
    <row r="506" spans="1:3">
      <c r="A506">
        <v>504</v>
      </c>
      <c r="B506">
        <v>725691.585158864</v>
      </c>
      <c r="C506">
        <v>318289.876280733</v>
      </c>
    </row>
    <row r="507" spans="1:3">
      <c r="A507">
        <v>505</v>
      </c>
      <c r="B507">
        <v>725371.461339267</v>
      </c>
      <c r="C507">
        <v>318160.486499855</v>
      </c>
    </row>
    <row r="508" spans="1:3">
      <c r="A508">
        <v>506</v>
      </c>
      <c r="B508">
        <v>725714.549807595</v>
      </c>
      <c r="C508">
        <v>318314.762215124</v>
      </c>
    </row>
    <row r="509" spans="1:3">
      <c r="A509">
        <v>507</v>
      </c>
      <c r="B509">
        <v>725448.938515483</v>
      </c>
      <c r="C509">
        <v>318193.732512897</v>
      </c>
    </row>
    <row r="510" spans="1:3">
      <c r="A510">
        <v>508</v>
      </c>
      <c r="B510">
        <v>725536.9024038</v>
      </c>
      <c r="C510">
        <v>318224.587900526</v>
      </c>
    </row>
    <row r="511" spans="1:3">
      <c r="A511">
        <v>509</v>
      </c>
      <c r="B511">
        <v>725257.950380246</v>
      </c>
      <c r="C511">
        <v>318112.052839489</v>
      </c>
    </row>
    <row r="512" spans="1:3">
      <c r="A512">
        <v>510</v>
      </c>
      <c r="B512">
        <v>725681.267765044</v>
      </c>
      <c r="C512">
        <v>318282.673053629</v>
      </c>
    </row>
    <row r="513" spans="1:3">
      <c r="A513">
        <v>511</v>
      </c>
      <c r="B513">
        <v>725402.287524473</v>
      </c>
      <c r="C513">
        <v>318177.79486589</v>
      </c>
    </row>
    <row r="514" spans="1:3">
      <c r="A514">
        <v>512</v>
      </c>
      <c r="B514">
        <v>725296.987954102</v>
      </c>
      <c r="C514">
        <v>318130.873970979</v>
      </c>
    </row>
    <row r="515" spans="1:3">
      <c r="A515">
        <v>513</v>
      </c>
      <c r="B515">
        <v>725188.730746034</v>
      </c>
      <c r="C515">
        <v>318085.49963738</v>
      </c>
    </row>
    <row r="516" spans="1:3">
      <c r="A516">
        <v>514</v>
      </c>
      <c r="B516">
        <v>725606.796914082</v>
      </c>
      <c r="C516">
        <v>318249.065664209</v>
      </c>
    </row>
    <row r="517" spans="1:3">
      <c r="A517">
        <v>515</v>
      </c>
      <c r="B517">
        <v>725208.228219445</v>
      </c>
      <c r="C517">
        <v>318091.354559646</v>
      </c>
    </row>
    <row r="518" spans="1:3">
      <c r="A518">
        <v>516</v>
      </c>
      <c r="B518">
        <v>724980.18805786</v>
      </c>
      <c r="C518">
        <v>317995.105427638</v>
      </c>
    </row>
    <row r="519" spans="1:3">
      <c r="A519">
        <v>517</v>
      </c>
      <c r="B519">
        <v>725276.500251827</v>
      </c>
      <c r="C519">
        <v>318124.65586355</v>
      </c>
    </row>
    <row r="520" spans="1:3">
      <c r="A520">
        <v>518</v>
      </c>
      <c r="B520">
        <v>725422.240752001</v>
      </c>
      <c r="C520">
        <v>318189.270668681</v>
      </c>
    </row>
    <row r="521" spans="1:3">
      <c r="A521">
        <v>519</v>
      </c>
      <c r="B521">
        <v>725045.462555962</v>
      </c>
      <c r="C521">
        <v>318019.94699013</v>
      </c>
    </row>
    <row r="522" spans="1:3">
      <c r="A522">
        <v>520</v>
      </c>
      <c r="B522">
        <v>725650.393172362</v>
      </c>
      <c r="C522">
        <v>318279.383142096</v>
      </c>
    </row>
    <row r="523" spans="1:3">
      <c r="A523">
        <v>521</v>
      </c>
      <c r="B523">
        <v>725284.697970782</v>
      </c>
      <c r="C523">
        <v>318126.17923979</v>
      </c>
    </row>
    <row r="524" spans="1:3">
      <c r="A524">
        <v>522</v>
      </c>
      <c r="B524">
        <v>725507.776336454</v>
      </c>
      <c r="C524">
        <v>318226.821029113</v>
      </c>
    </row>
    <row r="525" spans="1:3">
      <c r="A525">
        <v>523</v>
      </c>
      <c r="B525">
        <v>725443.706226118</v>
      </c>
      <c r="C525">
        <v>318196.808622078</v>
      </c>
    </row>
    <row r="526" spans="1:3">
      <c r="A526">
        <v>524</v>
      </c>
      <c r="B526">
        <v>725114.246097936</v>
      </c>
      <c r="C526">
        <v>318039.194967212</v>
      </c>
    </row>
    <row r="527" spans="1:3">
      <c r="A527">
        <v>525</v>
      </c>
      <c r="B527">
        <v>725229.082412771</v>
      </c>
      <c r="C527">
        <v>318102.149475636</v>
      </c>
    </row>
    <row r="528" spans="1:3">
      <c r="A528">
        <v>526</v>
      </c>
      <c r="B528">
        <v>725690.248267451</v>
      </c>
      <c r="C528">
        <v>318297.323585369</v>
      </c>
    </row>
    <row r="529" spans="1:3">
      <c r="A529">
        <v>527</v>
      </c>
      <c r="B529">
        <v>725738.862753897</v>
      </c>
      <c r="C529">
        <v>318326.115187911</v>
      </c>
    </row>
    <row r="530" spans="1:3">
      <c r="A530">
        <v>528</v>
      </c>
      <c r="B530">
        <v>725644.040934066</v>
      </c>
      <c r="C530">
        <v>318276.902304362</v>
      </c>
    </row>
    <row r="531" spans="1:3">
      <c r="A531">
        <v>529</v>
      </c>
      <c r="B531">
        <v>725753.354053373</v>
      </c>
      <c r="C531">
        <v>318333.051893061</v>
      </c>
    </row>
    <row r="532" spans="1:3">
      <c r="A532">
        <v>530</v>
      </c>
      <c r="B532">
        <v>725706.369374729</v>
      </c>
      <c r="C532">
        <v>318313.787237023</v>
      </c>
    </row>
    <row r="533" spans="1:3">
      <c r="A533">
        <v>531</v>
      </c>
      <c r="B533">
        <v>725636.799044852</v>
      </c>
      <c r="C533">
        <v>318290.353684565</v>
      </c>
    </row>
    <row r="534" spans="1:3">
      <c r="A534">
        <v>532</v>
      </c>
      <c r="B534">
        <v>725679.600866311</v>
      </c>
      <c r="C534">
        <v>318309.103833825</v>
      </c>
    </row>
    <row r="535" spans="1:3">
      <c r="A535">
        <v>533</v>
      </c>
      <c r="B535">
        <v>725886.454445672</v>
      </c>
      <c r="C535">
        <v>318392.739103314</v>
      </c>
    </row>
    <row r="536" spans="1:3">
      <c r="A536">
        <v>534</v>
      </c>
      <c r="B536">
        <v>725596.926694588</v>
      </c>
      <c r="C536">
        <v>318272.367950995</v>
      </c>
    </row>
    <row r="537" spans="1:3">
      <c r="A537">
        <v>535</v>
      </c>
      <c r="B537">
        <v>725665.371795338</v>
      </c>
      <c r="C537">
        <v>318306.433425114</v>
      </c>
    </row>
    <row r="538" spans="1:3">
      <c r="A538">
        <v>536</v>
      </c>
      <c r="B538">
        <v>725677.825956013</v>
      </c>
      <c r="C538">
        <v>318308.864861711</v>
      </c>
    </row>
    <row r="539" spans="1:3">
      <c r="A539">
        <v>537</v>
      </c>
      <c r="B539">
        <v>725535.836686884</v>
      </c>
      <c r="C539">
        <v>318254.875276919</v>
      </c>
    </row>
    <row r="540" spans="1:3">
      <c r="A540">
        <v>538</v>
      </c>
      <c r="B540">
        <v>725604.62172026</v>
      </c>
      <c r="C540">
        <v>318276.599470368</v>
      </c>
    </row>
    <row r="541" spans="1:3">
      <c r="A541">
        <v>539</v>
      </c>
      <c r="B541">
        <v>725779.40336626</v>
      </c>
      <c r="C541">
        <v>318358.437249614</v>
      </c>
    </row>
    <row r="542" spans="1:3">
      <c r="A542">
        <v>540</v>
      </c>
      <c r="B542">
        <v>725725.283619416</v>
      </c>
      <c r="C542">
        <v>318326.604889891</v>
      </c>
    </row>
    <row r="543" spans="1:3">
      <c r="A543">
        <v>541</v>
      </c>
      <c r="B543">
        <v>725783.087513034</v>
      </c>
      <c r="C543">
        <v>318354.367345703</v>
      </c>
    </row>
    <row r="544" spans="1:3">
      <c r="A544">
        <v>542</v>
      </c>
      <c r="B544">
        <v>725678.662332167</v>
      </c>
      <c r="C544">
        <v>318309.97839154</v>
      </c>
    </row>
    <row r="545" spans="1:3">
      <c r="A545">
        <v>543</v>
      </c>
      <c r="B545">
        <v>725819.860456011</v>
      </c>
      <c r="C545">
        <v>318370.779080223</v>
      </c>
    </row>
    <row r="546" spans="1:3">
      <c r="A546">
        <v>544</v>
      </c>
      <c r="B546">
        <v>725688.072490935</v>
      </c>
      <c r="C546">
        <v>318312.225277501</v>
      </c>
    </row>
    <row r="547" spans="1:3">
      <c r="A547">
        <v>545</v>
      </c>
      <c r="B547">
        <v>725639.874453515</v>
      </c>
      <c r="C547">
        <v>318290.64402776</v>
      </c>
    </row>
    <row r="548" spans="1:3">
      <c r="A548">
        <v>546</v>
      </c>
      <c r="B548">
        <v>725703.332700619</v>
      </c>
      <c r="C548">
        <v>318320.659647631</v>
      </c>
    </row>
    <row r="549" spans="1:3">
      <c r="A549">
        <v>547</v>
      </c>
      <c r="B549">
        <v>725766.34079087</v>
      </c>
      <c r="C549">
        <v>318340.511890609</v>
      </c>
    </row>
    <row r="550" spans="1:3">
      <c r="A550">
        <v>548</v>
      </c>
      <c r="B550">
        <v>725986.630978301</v>
      </c>
      <c r="C550">
        <v>318433.054904068</v>
      </c>
    </row>
    <row r="551" spans="1:3">
      <c r="A551">
        <v>549</v>
      </c>
      <c r="B551">
        <v>725951.209244129</v>
      </c>
      <c r="C551">
        <v>318421.395212496</v>
      </c>
    </row>
    <row r="552" spans="1:3">
      <c r="A552">
        <v>550</v>
      </c>
      <c r="B552">
        <v>726184.31334876</v>
      </c>
      <c r="C552">
        <v>318514.566545704</v>
      </c>
    </row>
    <row r="553" spans="1:3">
      <c r="A553">
        <v>551</v>
      </c>
      <c r="B553">
        <v>726272.434113547</v>
      </c>
      <c r="C553">
        <v>318553.66977768</v>
      </c>
    </row>
    <row r="554" spans="1:3">
      <c r="A554">
        <v>552</v>
      </c>
      <c r="B554">
        <v>726184.416661393</v>
      </c>
      <c r="C554">
        <v>318511.592322363</v>
      </c>
    </row>
    <row r="555" spans="1:3">
      <c r="A555">
        <v>553</v>
      </c>
      <c r="B555">
        <v>726158.967512681</v>
      </c>
      <c r="C555">
        <v>318503.025657065</v>
      </c>
    </row>
    <row r="556" spans="1:3">
      <c r="A556">
        <v>554</v>
      </c>
      <c r="B556">
        <v>726222.760015042</v>
      </c>
      <c r="C556">
        <v>318532.422484137</v>
      </c>
    </row>
    <row r="557" spans="1:3">
      <c r="A557">
        <v>555</v>
      </c>
      <c r="B557">
        <v>726107.808101507</v>
      </c>
      <c r="C557">
        <v>318480.808551653</v>
      </c>
    </row>
    <row r="558" spans="1:3">
      <c r="A558">
        <v>556</v>
      </c>
      <c r="B558">
        <v>726271.970630979</v>
      </c>
      <c r="C558">
        <v>318552.700773694</v>
      </c>
    </row>
    <row r="559" spans="1:3">
      <c r="A559">
        <v>557</v>
      </c>
      <c r="B559">
        <v>726205.826280887</v>
      </c>
      <c r="C559">
        <v>318522.287538516</v>
      </c>
    </row>
    <row r="560" spans="1:3">
      <c r="A560">
        <v>558</v>
      </c>
      <c r="B560">
        <v>726054.070505097</v>
      </c>
      <c r="C560">
        <v>318456.022746103</v>
      </c>
    </row>
    <row r="561" spans="1:3">
      <c r="A561">
        <v>559</v>
      </c>
      <c r="B561">
        <v>726147.75919238</v>
      </c>
      <c r="C561">
        <v>318501.830806167</v>
      </c>
    </row>
    <row r="562" spans="1:3">
      <c r="A562">
        <v>560</v>
      </c>
      <c r="B562">
        <v>726113.803357668</v>
      </c>
      <c r="C562">
        <v>318484.105128201</v>
      </c>
    </row>
    <row r="563" spans="1:3">
      <c r="A563">
        <v>561</v>
      </c>
      <c r="B563">
        <v>726122.939779836</v>
      </c>
      <c r="C563">
        <v>318483.800043437</v>
      </c>
    </row>
    <row r="564" spans="1:3">
      <c r="A564">
        <v>562</v>
      </c>
      <c r="B564">
        <v>726058.654414227</v>
      </c>
      <c r="C564">
        <v>318452.7721595</v>
      </c>
    </row>
    <row r="565" spans="1:3">
      <c r="A565">
        <v>563</v>
      </c>
      <c r="B565">
        <v>726037.047333018</v>
      </c>
      <c r="C565">
        <v>318454.694947536</v>
      </c>
    </row>
    <row r="566" spans="1:3">
      <c r="A566">
        <v>564</v>
      </c>
      <c r="B566">
        <v>726071.194968711</v>
      </c>
      <c r="C566">
        <v>318467.744623591</v>
      </c>
    </row>
    <row r="567" spans="1:3">
      <c r="A567">
        <v>565</v>
      </c>
      <c r="B567">
        <v>726085.57586567</v>
      </c>
      <c r="C567">
        <v>318470.942134702</v>
      </c>
    </row>
    <row r="568" spans="1:3">
      <c r="A568">
        <v>566</v>
      </c>
      <c r="B568">
        <v>726298.741865565</v>
      </c>
      <c r="C568">
        <v>318562.727234101</v>
      </c>
    </row>
    <row r="569" spans="1:3">
      <c r="A569">
        <v>567</v>
      </c>
      <c r="B569">
        <v>726025.85651156</v>
      </c>
      <c r="C569">
        <v>318449.139606452</v>
      </c>
    </row>
    <row r="570" spans="1:3">
      <c r="A570">
        <v>568</v>
      </c>
      <c r="B570">
        <v>726276.124983992</v>
      </c>
      <c r="C570">
        <v>318556.598968637</v>
      </c>
    </row>
    <row r="571" spans="1:3">
      <c r="A571">
        <v>569</v>
      </c>
      <c r="B571">
        <v>726282.059262038</v>
      </c>
      <c r="C571">
        <v>318557.377798345</v>
      </c>
    </row>
    <row r="572" spans="1:3">
      <c r="A572">
        <v>570</v>
      </c>
      <c r="B572">
        <v>726179.264932218</v>
      </c>
      <c r="C572">
        <v>318510.441442027</v>
      </c>
    </row>
    <row r="573" spans="1:3">
      <c r="A573">
        <v>571</v>
      </c>
      <c r="B573">
        <v>726229.955473878</v>
      </c>
      <c r="C573">
        <v>318536.166384747</v>
      </c>
    </row>
    <row r="574" spans="1:3">
      <c r="A574">
        <v>572</v>
      </c>
      <c r="B574">
        <v>726230.73013885</v>
      </c>
      <c r="C574">
        <v>318535.222239929</v>
      </c>
    </row>
    <row r="575" spans="1:3">
      <c r="A575">
        <v>573</v>
      </c>
      <c r="B575">
        <v>726213.771506352</v>
      </c>
      <c r="C575">
        <v>318531.227850114</v>
      </c>
    </row>
    <row r="576" spans="1:3">
      <c r="A576">
        <v>574</v>
      </c>
      <c r="B576">
        <v>726328.439955443</v>
      </c>
      <c r="C576">
        <v>318573.994811411</v>
      </c>
    </row>
    <row r="577" spans="1:3">
      <c r="A577">
        <v>575</v>
      </c>
      <c r="B577">
        <v>726278.451353232</v>
      </c>
      <c r="C577">
        <v>318558.598424963</v>
      </c>
    </row>
    <row r="578" spans="1:3">
      <c r="A578">
        <v>576</v>
      </c>
      <c r="B578">
        <v>726314.245093831</v>
      </c>
      <c r="C578">
        <v>318573.235669003</v>
      </c>
    </row>
    <row r="579" spans="1:3">
      <c r="A579">
        <v>577</v>
      </c>
      <c r="B579">
        <v>726282.420720702</v>
      </c>
      <c r="C579">
        <v>318560.120501172</v>
      </c>
    </row>
    <row r="580" spans="1:3">
      <c r="A580">
        <v>578</v>
      </c>
      <c r="B580">
        <v>726430.589840902</v>
      </c>
      <c r="C580">
        <v>318627.747501597</v>
      </c>
    </row>
    <row r="581" spans="1:3">
      <c r="A581">
        <v>579</v>
      </c>
      <c r="B581">
        <v>726205.363445755</v>
      </c>
      <c r="C581">
        <v>318526.230533987</v>
      </c>
    </row>
    <row r="582" spans="1:3">
      <c r="A582">
        <v>580</v>
      </c>
      <c r="B582">
        <v>726372.17354523</v>
      </c>
      <c r="C582">
        <v>318604.036114067</v>
      </c>
    </row>
    <row r="583" spans="1:3">
      <c r="A583">
        <v>581</v>
      </c>
      <c r="B583">
        <v>726186.964168635</v>
      </c>
      <c r="C583">
        <v>318518.889742707</v>
      </c>
    </row>
    <row r="584" spans="1:3">
      <c r="A584">
        <v>582</v>
      </c>
      <c r="B584">
        <v>726190.893558227</v>
      </c>
      <c r="C584">
        <v>318522.298074198</v>
      </c>
    </row>
    <row r="585" spans="1:3">
      <c r="A585">
        <v>583</v>
      </c>
      <c r="B585">
        <v>726228.599817925</v>
      </c>
      <c r="C585">
        <v>318539.320215642</v>
      </c>
    </row>
    <row r="586" spans="1:3">
      <c r="A586">
        <v>584</v>
      </c>
      <c r="B586">
        <v>726141.279842522</v>
      </c>
      <c r="C586">
        <v>318501.987934744</v>
      </c>
    </row>
    <row r="587" spans="1:3">
      <c r="A587">
        <v>585</v>
      </c>
      <c r="B587">
        <v>726120.732453426</v>
      </c>
      <c r="C587">
        <v>318496.571744343</v>
      </c>
    </row>
    <row r="588" spans="1:3">
      <c r="A588">
        <v>586</v>
      </c>
      <c r="B588">
        <v>726121.338731852</v>
      </c>
      <c r="C588">
        <v>318496.09589326</v>
      </c>
    </row>
    <row r="589" spans="1:3">
      <c r="A589">
        <v>587</v>
      </c>
      <c r="B589">
        <v>726109.60554284</v>
      </c>
      <c r="C589">
        <v>318492.248767778</v>
      </c>
    </row>
    <row r="590" spans="1:3">
      <c r="A590">
        <v>588</v>
      </c>
      <c r="B590">
        <v>726122.677545105</v>
      </c>
      <c r="C590">
        <v>318497.310343348</v>
      </c>
    </row>
    <row r="591" spans="1:3">
      <c r="A591">
        <v>589</v>
      </c>
      <c r="B591">
        <v>726041.63195522</v>
      </c>
      <c r="C591">
        <v>318461.221509942</v>
      </c>
    </row>
    <row r="592" spans="1:3">
      <c r="A592">
        <v>590</v>
      </c>
      <c r="B592">
        <v>726112.735568811</v>
      </c>
      <c r="C592">
        <v>318491.538853088</v>
      </c>
    </row>
    <row r="593" spans="1:3">
      <c r="A593">
        <v>591</v>
      </c>
      <c r="B593">
        <v>726111.920943796</v>
      </c>
      <c r="C593">
        <v>318488.182552787</v>
      </c>
    </row>
    <row r="594" spans="1:3">
      <c r="A594">
        <v>592</v>
      </c>
      <c r="B594">
        <v>726069.947515482</v>
      </c>
      <c r="C594">
        <v>318470.6734539</v>
      </c>
    </row>
    <row r="595" spans="1:3">
      <c r="A595">
        <v>593</v>
      </c>
      <c r="B595">
        <v>726068.167136786</v>
      </c>
      <c r="C595">
        <v>318468.442184202</v>
      </c>
    </row>
    <row r="596" spans="1:3">
      <c r="A596">
        <v>594</v>
      </c>
      <c r="B596">
        <v>726162.004532844</v>
      </c>
      <c r="C596">
        <v>318510.075143906</v>
      </c>
    </row>
    <row r="597" spans="1:3">
      <c r="A597">
        <v>595</v>
      </c>
      <c r="B597">
        <v>726297.093151822</v>
      </c>
      <c r="C597">
        <v>318566.266370649</v>
      </c>
    </row>
    <row r="598" spans="1:3">
      <c r="A598">
        <v>596</v>
      </c>
      <c r="B598">
        <v>726168.119256335</v>
      </c>
      <c r="C598">
        <v>318512.892644779</v>
      </c>
    </row>
    <row r="599" spans="1:3">
      <c r="A599">
        <v>597</v>
      </c>
      <c r="B599">
        <v>726067.612698793</v>
      </c>
      <c r="C599">
        <v>318473.927912876</v>
      </c>
    </row>
    <row r="600" spans="1:3">
      <c r="A600">
        <v>598</v>
      </c>
      <c r="B600">
        <v>726182.384665104</v>
      </c>
      <c r="C600">
        <v>318521.646298968</v>
      </c>
    </row>
    <row r="601" spans="1:3">
      <c r="A601">
        <v>599</v>
      </c>
      <c r="B601">
        <v>726117.465368206</v>
      </c>
      <c r="C601">
        <v>318489.445889705</v>
      </c>
    </row>
    <row r="602" spans="1:3">
      <c r="A602">
        <v>600</v>
      </c>
      <c r="B602">
        <v>726146.145461083</v>
      </c>
      <c r="C602">
        <v>318503.844313849</v>
      </c>
    </row>
    <row r="603" spans="1:3">
      <c r="A603">
        <v>601</v>
      </c>
      <c r="B603">
        <v>726100.024337342</v>
      </c>
      <c r="C603">
        <v>318481.535699064</v>
      </c>
    </row>
    <row r="604" spans="1:3">
      <c r="A604">
        <v>602</v>
      </c>
      <c r="B604">
        <v>726097.033916162</v>
      </c>
      <c r="C604">
        <v>318481.247828624</v>
      </c>
    </row>
    <row r="605" spans="1:3">
      <c r="A605">
        <v>603</v>
      </c>
      <c r="B605">
        <v>726138.118767619</v>
      </c>
      <c r="C605">
        <v>318495.653359122</v>
      </c>
    </row>
    <row r="606" spans="1:3">
      <c r="A606">
        <v>604</v>
      </c>
      <c r="B606">
        <v>726099.465505416</v>
      </c>
      <c r="C606">
        <v>318477.725019123</v>
      </c>
    </row>
    <row r="607" spans="1:3">
      <c r="A607">
        <v>605</v>
      </c>
      <c r="B607">
        <v>726171.720222456</v>
      </c>
      <c r="C607">
        <v>318509.874511193</v>
      </c>
    </row>
    <row r="608" spans="1:3">
      <c r="A608">
        <v>606</v>
      </c>
      <c r="B608">
        <v>726190.084874173</v>
      </c>
      <c r="C608">
        <v>318519.473027615</v>
      </c>
    </row>
    <row r="609" spans="1:3">
      <c r="A609">
        <v>607</v>
      </c>
      <c r="B609">
        <v>726241.908971472</v>
      </c>
      <c r="C609">
        <v>318539.800878988</v>
      </c>
    </row>
    <row r="610" spans="1:3">
      <c r="A610">
        <v>608</v>
      </c>
      <c r="B610">
        <v>726210.623732753</v>
      </c>
      <c r="C610">
        <v>318528.773709417</v>
      </c>
    </row>
    <row r="611" spans="1:3">
      <c r="A611">
        <v>609</v>
      </c>
      <c r="B611">
        <v>726178.995033077</v>
      </c>
      <c r="C611">
        <v>318513.858199132</v>
      </c>
    </row>
    <row r="612" spans="1:3">
      <c r="A612">
        <v>610</v>
      </c>
      <c r="B612">
        <v>726213.572254963</v>
      </c>
      <c r="C612">
        <v>318529.387883233</v>
      </c>
    </row>
    <row r="613" spans="1:3">
      <c r="A613">
        <v>611</v>
      </c>
      <c r="B613">
        <v>726152.343726705</v>
      </c>
      <c r="C613">
        <v>318504.5132865</v>
      </c>
    </row>
    <row r="614" spans="1:3">
      <c r="A614">
        <v>612</v>
      </c>
      <c r="B614">
        <v>726190.582273463</v>
      </c>
      <c r="C614">
        <v>318520.976083312</v>
      </c>
    </row>
    <row r="615" spans="1:3">
      <c r="A615">
        <v>613</v>
      </c>
      <c r="B615">
        <v>726180.135121092</v>
      </c>
      <c r="C615">
        <v>318516.670243777</v>
      </c>
    </row>
    <row r="616" spans="1:3">
      <c r="A616">
        <v>614</v>
      </c>
      <c r="B616">
        <v>726203.22888562</v>
      </c>
      <c r="C616">
        <v>318525.948648464</v>
      </c>
    </row>
    <row r="617" spans="1:3">
      <c r="A617">
        <v>615</v>
      </c>
      <c r="B617">
        <v>726223.563636543</v>
      </c>
      <c r="C617">
        <v>318533.240166998</v>
      </c>
    </row>
    <row r="618" spans="1:3">
      <c r="A618">
        <v>616</v>
      </c>
      <c r="B618">
        <v>726198.668184323</v>
      </c>
      <c r="C618">
        <v>318523.848072493</v>
      </c>
    </row>
    <row r="619" spans="1:3">
      <c r="A619">
        <v>617</v>
      </c>
      <c r="B619">
        <v>726160.544468642</v>
      </c>
      <c r="C619">
        <v>318505.064501323</v>
      </c>
    </row>
    <row r="620" spans="1:3">
      <c r="A620">
        <v>618</v>
      </c>
      <c r="B620">
        <v>726149.187946123</v>
      </c>
      <c r="C620">
        <v>318501.988985832</v>
      </c>
    </row>
    <row r="621" spans="1:3">
      <c r="A621">
        <v>619</v>
      </c>
      <c r="B621">
        <v>726157.316014073</v>
      </c>
      <c r="C621">
        <v>318503.05226583</v>
      </c>
    </row>
    <row r="622" spans="1:3">
      <c r="A622">
        <v>620</v>
      </c>
      <c r="B622">
        <v>726161.740544311</v>
      </c>
      <c r="C622">
        <v>318505.158930623</v>
      </c>
    </row>
    <row r="623" spans="1:3">
      <c r="A623">
        <v>621</v>
      </c>
      <c r="B623">
        <v>726170.063420975</v>
      </c>
      <c r="C623">
        <v>318508.568986072</v>
      </c>
    </row>
    <row r="624" spans="1:3">
      <c r="A624">
        <v>622</v>
      </c>
      <c r="B624">
        <v>726176.149074134</v>
      </c>
      <c r="C624">
        <v>318512.543429513</v>
      </c>
    </row>
    <row r="625" spans="1:3">
      <c r="A625">
        <v>623</v>
      </c>
      <c r="B625">
        <v>726281.420678101</v>
      </c>
      <c r="C625">
        <v>318554.144970805</v>
      </c>
    </row>
    <row r="626" spans="1:3">
      <c r="A626">
        <v>624</v>
      </c>
      <c r="B626">
        <v>726183.906146556</v>
      </c>
      <c r="C626">
        <v>318516.189915974</v>
      </c>
    </row>
    <row r="627" spans="1:3">
      <c r="A627">
        <v>625</v>
      </c>
      <c r="B627">
        <v>726147.646456674</v>
      </c>
      <c r="C627">
        <v>318501.728608464</v>
      </c>
    </row>
    <row r="628" spans="1:3">
      <c r="A628">
        <v>626</v>
      </c>
      <c r="B628">
        <v>726181.769818482</v>
      </c>
      <c r="C628">
        <v>318512.138189367</v>
      </c>
    </row>
    <row r="629" spans="1:3">
      <c r="A629">
        <v>627</v>
      </c>
      <c r="B629">
        <v>726042.205430697</v>
      </c>
      <c r="C629">
        <v>318454.538599728</v>
      </c>
    </row>
    <row r="630" spans="1:3">
      <c r="A630">
        <v>628</v>
      </c>
      <c r="B630">
        <v>726203.701333536</v>
      </c>
      <c r="C630">
        <v>318524.058753747</v>
      </c>
    </row>
    <row r="631" spans="1:3">
      <c r="A631">
        <v>629</v>
      </c>
      <c r="B631">
        <v>726045.411920241</v>
      </c>
      <c r="C631">
        <v>318455.02477217</v>
      </c>
    </row>
    <row r="632" spans="1:3">
      <c r="A632">
        <v>630</v>
      </c>
      <c r="B632">
        <v>726170.653671835</v>
      </c>
      <c r="C632">
        <v>318510.36037029</v>
      </c>
    </row>
    <row r="633" spans="1:3">
      <c r="A633">
        <v>631</v>
      </c>
      <c r="B633">
        <v>726172.998776226</v>
      </c>
      <c r="C633">
        <v>318514.327608987</v>
      </c>
    </row>
    <row r="634" spans="1:3">
      <c r="A634">
        <v>632</v>
      </c>
      <c r="B634">
        <v>726163.332924201</v>
      </c>
      <c r="C634">
        <v>318505.155992832</v>
      </c>
    </row>
    <row r="635" spans="1:3">
      <c r="A635">
        <v>633</v>
      </c>
      <c r="B635">
        <v>726214.990909504</v>
      </c>
      <c r="C635">
        <v>318528.99380002</v>
      </c>
    </row>
    <row r="636" spans="1:3">
      <c r="A636">
        <v>634</v>
      </c>
      <c r="B636">
        <v>726172.495878413</v>
      </c>
      <c r="C636">
        <v>318510.091932253</v>
      </c>
    </row>
    <row r="637" spans="1:3">
      <c r="A637">
        <v>635</v>
      </c>
      <c r="B637">
        <v>726113.581971325</v>
      </c>
      <c r="C637">
        <v>318486.963003337</v>
      </c>
    </row>
    <row r="638" spans="1:3">
      <c r="A638">
        <v>636</v>
      </c>
      <c r="B638">
        <v>726173.130149731</v>
      </c>
      <c r="C638">
        <v>318509.947500495</v>
      </c>
    </row>
    <row r="639" spans="1:3">
      <c r="A639">
        <v>637</v>
      </c>
      <c r="B639">
        <v>726172.40343775</v>
      </c>
      <c r="C639">
        <v>318506.000315357</v>
      </c>
    </row>
    <row r="640" spans="1:3">
      <c r="A640">
        <v>638</v>
      </c>
      <c r="B640">
        <v>726156.849654531</v>
      </c>
      <c r="C640">
        <v>318502.453285993</v>
      </c>
    </row>
    <row r="641" spans="1:3">
      <c r="A641">
        <v>639</v>
      </c>
      <c r="B641">
        <v>726216.398210285</v>
      </c>
      <c r="C641">
        <v>318529.931152568</v>
      </c>
    </row>
    <row r="642" spans="1:3">
      <c r="A642">
        <v>640</v>
      </c>
      <c r="B642">
        <v>726104.181359421</v>
      </c>
      <c r="C642">
        <v>318480.711296742</v>
      </c>
    </row>
    <row r="643" spans="1:3">
      <c r="A643">
        <v>641</v>
      </c>
      <c r="B643">
        <v>726311.482474304</v>
      </c>
      <c r="C643">
        <v>318567.284933621</v>
      </c>
    </row>
    <row r="644" spans="1:3">
      <c r="A644">
        <v>642</v>
      </c>
      <c r="B644">
        <v>726169.774433756</v>
      </c>
      <c r="C644">
        <v>318509.028152437</v>
      </c>
    </row>
    <row r="645" spans="1:3">
      <c r="A645">
        <v>643</v>
      </c>
      <c r="B645">
        <v>726195.800405518</v>
      </c>
      <c r="C645">
        <v>318520.551584943</v>
      </c>
    </row>
    <row r="646" spans="1:3">
      <c r="A646">
        <v>644</v>
      </c>
      <c r="B646">
        <v>726181.905940397</v>
      </c>
      <c r="C646">
        <v>318514.339220585</v>
      </c>
    </row>
    <row r="647" spans="1:3">
      <c r="A647">
        <v>645</v>
      </c>
      <c r="B647">
        <v>726178.984492793</v>
      </c>
      <c r="C647">
        <v>318513.43459602</v>
      </c>
    </row>
    <row r="648" spans="1:3">
      <c r="A648">
        <v>646</v>
      </c>
      <c r="B648">
        <v>726165.416098994</v>
      </c>
      <c r="C648">
        <v>318506.31430259</v>
      </c>
    </row>
    <row r="649" spans="1:3">
      <c r="A649">
        <v>647</v>
      </c>
      <c r="B649">
        <v>726172.332137576</v>
      </c>
      <c r="C649">
        <v>318508.991495449</v>
      </c>
    </row>
    <row r="650" spans="1:3">
      <c r="A650">
        <v>648</v>
      </c>
      <c r="B650">
        <v>726173.010475653</v>
      </c>
      <c r="C650">
        <v>318508.977716614</v>
      </c>
    </row>
    <row r="651" spans="1:3">
      <c r="A651">
        <v>649</v>
      </c>
      <c r="B651">
        <v>726171.392495438</v>
      </c>
      <c r="C651">
        <v>318507.473081331</v>
      </c>
    </row>
    <row r="652" spans="1:3">
      <c r="A652">
        <v>650</v>
      </c>
      <c r="B652">
        <v>726182.670821193</v>
      </c>
      <c r="C652">
        <v>318514.007769791</v>
      </c>
    </row>
    <row r="653" spans="1:3">
      <c r="A653">
        <v>651</v>
      </c>
      <c r="B653">
        <v>726204.214612383</v>
      </c>
      <c r="C653">
        <v>318523.271646321</v>
      </c>
    </row>
    <row r="654" spans="1:3">
      <c r="A654">
        <v>652</v>
      </c>
      <c r="B654">
        <v>726144.697383541</v>
      </c>
      <c r="C654">
        <v>318497.175349949</v>
      </c>
    </row>
    <row r="655" spans="1:3">
      <c r="A655">
        <v>653</v>
      </c>
      <c r="B655">
        <v>726121.948523399</v>
      </c>
      <c r="C655">
        <v>318487.866222286</v>
      </c>
    </row>
    <row r="656" spans="1:3">
      <c r="A656">
        <v>654</v>
      </c>
      <c r="B656">
        <v>726173.292366441</v>
      </c>
      <c r="C656">
        <v>318508.188270789</v>
      </c>
    </row>
    <row r="657" spans="1:3">
      <c r="A657">
        <v>655</v>
      </c>
      <c r="B657">
        <v>726160.418891707</v>
      </c>
      <c r="C657">
        <v>318503.302121588</v>
      </c>
    </row>
    <row r="658" spans="1:3">
      <c r="A658">
        <v>656</v>
      </c>
      <c r="B658">
        <v>726222.01581177</v>
      </c>
      <c r="C658">
        <v>318528.795378757</v>
      </c>
    </row>
    <row r="659" spans="1:3">
      <c r="A659">
        <v>657</v>
      </c>
      <c r="B659">
        <v>726216.944912909</v>
      </c>
      <c r="C659">
        <v>318525.737223834</v>
      </c>
    </row>
    <row r="660" spans="1:3">
      <c r="A660">
        <v>658</v>
      </c>
      <c r="B660">
        <v>726258.220071389</v>
      </c>
      <c r="C660">
        <v>318543.413187118</v>
      </c>
    </row>
    <row r="661" spans="1:3">
      <c r="A661">
        <v>659</v>
      </c>
      <c r="B661">
        <v>726290.533603484</v>
      </c>
      <c r="C661">
        <v>318557.172483336</v>
      </c>
    </row>
    <row r="662" spans="1:3">
      <c r="A662">
        <v>660</v>
      </c>
      <c r="B662">
        <v>726240.801691138</v>
      </c>
      <c r="C662">
        <v>318534.964028244</v>
      </c>
    </row>
    <row r="663" spans="1:3">
      <c r="A663">
        <v>661</v>
      </c>
      <c r="B663">
        <v>726247.235906037</v>
      </c>
      <c r="C663">
        <v>318538.438982203</v>
      </c>
    </row>
    <row r="664" spans="1:3">
      <c r="A664">
        <v>662</v>
      </c>
      <c r="B664">
        <v>726251.96526897</v>
      </c>
      <c r="C664">
        <v>318539.646045216</v>
      </c>
    </row>
    <row r="665" spans="1:3">
      <c r="A665">
        <v>663</v>
      </c>
      <c r="B665">
        <v>726242.390622754</v>
      </c>
      <c r="C665">
        <v>318537.109819353</v>
      </c>
    </row>
    <row r="666" spans="1:3">
      <c r="A666">
        <v>664</v>
      </c>
      <c r="B666">
        <v>726251.8970229</v>
      </c>
      <c r="C666">
        <v>318542.132047928</v>
      </c>
    </row>
    <row r="667" spans="1:3">
      <c r="A667">
        <v>665</v>
      </c>
      <c r="B667">
        <v>726235.90853083</v>
      </c>
      <c r="C667">
        <v>318534.887446701</v>
      </c>
    </row>
    <row r="668" spans="1:3">
      <c r="A668">
        <v>666</v>
      </c>
      <c r="B668">
        <v>726224.057634728</v>
      </c>
      <c r="C668">
        <v>318530.452801991</v>
      </c>
    </row>
    <row r="669" spans="1:3">
      <c r="A669">
        <v>667</v>
      </c>
      <c r="B669">
        <v>726231.003675716</v>
      </c>
      <c r="C669">
        <v>318534.001361872</v>
      </c>
    </row>
    <row r="670" spans="1:3">
      <c r="A670">
        <v>668</v>
      </c>
      <c r="B670">
        <v>726158.400503057</v>
      </c>
      <c r="C670">
        <v>318502.562580761</v>
      </c>
    </row>
    <row r="671" spans="1:3">
      <c r="A671">
        <v>669</v>
      </c>
      <c r="B671">
        <v>726144.875800628</v>
      </c>
      <c r="C671">
        <v>318496.275376099</v>
      </c>
    </row>
    <row r="672" spans="1:3">
      <c r="A672">
        <v>670</v>
      </c>
      <c r="B672">
        <v>726159.610149701</v>
      </c>
      <c r="C672">
        <v>318503.500287918</v>
      </c>
    </row>
    <row r="673" spans="1:3">
      <c r="A673">
        <v>671</v>
      </c>
      <c r="B673">
        <v>726172.094652614</v>
      </c>
      <c r="C673">
        <v>318508.961096269</v>
      </c>
    </row>
    <row r="674" spans="1:3">
      <c r="A674">
        <v>672</v>
      </c>
      <c r="B674">
        <v>726195.666057461</v>
      </c>
      <c r="C674">
        <v>318519.889850095</v>
      </c>
    </row>
    <row r="675" spans="1:3">
      <c r="A675">
        <v>673</v>
      </c>
      <c r="B675">
        <v>726156.391588165</v>
      </c>
      <c r="C675">
        <v>318502.696723372</v>
      </c>
    </row>
    <row r="676" spans="1:3">
      <c r="A676">
        <v>674</v>
      </c>
      <c r="B676">
        <v>726162.509695494</v>
      </c>
      <c r="C676">
        <v>318504.108300997</v>
      </c>
    </row>
    <row r="677" spans="1:3">
      <c r="A677">
        <v>675</v>
      </c>
      <c r="B677">
        <v>726161.501082168</v>
      </c>
      <c r="C677">
        <v>318504.163360436</v>
      </c>
    </row>
    <row r="678" spans="1:3">
      <c r="A678">
        <v>676</v>
      </c>
      <c r="B678">
        <v>726140.443863077</v>
      </c>
      <c r="C678">
        <v>318494.134376015</v>
      </c>
    </row>
    <row r="679" spans="1:3">
      <c r="A679">
        <v>677</v>
      </c>
      <c r="B679">
        <v>726149.699013005</v>
      </c>
      <c r="C679">
        <v>318498.603155609</v>
      </c>
    </row>
    <row r="680" spans="1:3">
      <c r="A680">
        <v>678</v>
      </c>
      <c r="B680">
        <v>726161.79011484</v>
      </c>
      <c r="C680">
        <v>318504.819530502</v>
      </c>
    </row>
    <row r="681" spans="1:3">
      <c r="A681">
        <v>679</v>
      </c>
      <c r="B681">
        <v>726168.9238123</v>
      </c>
      <c r="C681">
        <v>318507.464559761</v>
      </c>
    </row>
    <row r="682" spans="1:3">
      <c r="A682">
        <v>680</v>
      </c>
      <c r="B682">
        <v>726167.986917669</v>
      </c>
      <c r="C682">
        <v>318506.938705633</v>
      </c>
    </row>
    <row r="683" spans="1:3">
      <c r="A683">
        <v>681</v>
      </c>
      <c r="B683">
        <v>726166.364990317</v>
      </c>
      <c r="C683">
        <v>318507.093768565</v>
      </c>
    </row>
    <row r="684" spans="1:3">
      <c r="A684">
        <v>682</v>
      </c>
      <c r="B684">
        <v>726155.890943127</v>
      </c>
      <c r="C684">
        <v>318500.41739952</v>
      </c>
    </row>
    <row r="685" spans="1:3">
      <c r="A685">
        <v>683</v>
      </c>
      <c r="B685">
        <v>726139.595819035</v>
      </c>
      <c r="C685">
        <v>318493.158593193</v>
      </c>
    </row>
    <row r="686" spans="1:3">
      <c r="A686">
        <v>684</v>
      </c>
      <c r="B686">
        <v>726203.260416335</v>
      </c>
      <c r="C686">
        <v>318520.775607265</v>
      </c>
    </row>
    <row r="687" spans="1:3">
      <c r="A687">
        <v>685</v>
      </c>
      <c r="B687">
        <v>726155.100889257</v>
      </c>
      <c r="C687">
        <v>318499.80430384</v>
      </c>
    </row>
    <row r="688" spans="1:3">
      <c r="A688">
        <v>686</v>
      </c>
      <c r="B688">
        <v>726102.532367977</v>
      </c>
      <c r="C688">
        <v>318478.765859593</v>
      </c>
    </row>
    <row r="689" spans="1:3">
      <c r="A689">
        <v>687</v>
      </c>
      <c r="B689">
        <v>726136.144848465</v>
      </c>
      <c r="C689">
        <v>318492.434571846</v>
      </c>
    </row>
    <row r="690" spans="1:3">
      <c r="A690">
        <v>688</v>
      </c>
      <c r="B690">
        <v>726086.796292203</v>
      </c>
      <c r="C690">
        <v>318471.406112177</v>
      </c>
    </row>
    <row r="691" spans="1:3">
      <c r="A691">
        <v>689</v>
      </c>
      <c r="B691">
        <v>726101.037496547</v>
      </c>
      <c r="C691">
        <v>318477.631567999</v>
      </c>
    </row>
    <row r="692" spans="1:3">
      <c r="A692">
        <v>690</v>
      </c>
      <c r="B692">
        <v>726081.063459475</v>
      </c>
      <c r="C692">
        <v>318467.847610298</v>
      </c>
    </row>
    <row r="693" spans="1:3">
      <c r="A693">
        <v>691</v>
      </c>
      <c r="B693">
        <v>726100.985120907</v>
      </c>
      <c r="C693">
        <v>318475.932952566</v>
      </c>
    </row>
    <row r="694" spans="1:3">
      <c r="A694">
        <v>692</v>
      </c>
      <c r="B694">
        <v>726110.672385745</v>
      </c>
      <c r="C694">
        <v>318480.847291913</v>
      </c>
    </row>
    <row r="695" spans="1:3">
      <c r="A695">
        <v>693</v>
      </c>
      <c r="B695">
        <v>726083.607684128</v>
      </c>
      <c r="C695">
        <v>318469.464562038</v>
      </c>
    </row>
    <row r="696" spans="1:3">
      <c r="A696">
        <v>694</v>
      </c>
      <c r="B696">
        <v>726025.001990139</v>
      </c>
      <c r="C696">
        <v>318443.433617045</v>
      </c>
    </row>
    <row r="697" spans="1:3">
      <c r="A697">
        <v>695</v>
      </c>
      <c r="B697">
        <v>726074.479170207</v>
      </c>
      <c r="C697">
        <v>318465.682804454</v>
      </c>
    </row>
    <row r="698" spans="1:3">
      <c r="A698">
        <v>696</v>
      </c>
      <c r="B698">
        <v>726094.362050618</v>
      </c>
      <c r="C698">
        <v>318473.499825475</v>
      </c>
    </row>
    <row r="699" spans="1:3">
      <c r="A699">
        <v>697</v>
      </c>
      <c r="B699">
        <v>726071.860072937</v>
      </c>
      <c r="C699">
        <v>318464.507680164</v>
      </c>
    </row>
    <row r="700" spans="1:3">
      <c r="A700">
        <v>698</v>
      </c>
      <c r="B700">
        <v>726059.249097766</v>
      </c>
      <c r="C700">
        <v>318459.561370982</v>
      </c>
    </row>
    <row r="701" spans="1:3">
      <c r="A701">
        <v>699</v>
      </c>
      <c r="B701">
        <v>726085.253078864</v>
      </c>
      <c r="C701">
        <v>318470.035153585</v>
      </c>
    </row>
    <row r="702" spans="1:3">
      <c r="A702">
        <v>700</v>
      </c>
      <c r="B702">
        <v>726084.03552755</v>
      </c>
      <c r="C702">
        <v>318469.833592365</v>
      </c>
    </row>
    <row r="703" spans="1:3">
      <c r="A703">
        <v>701</v>
      </c>
      <c r="B703">
        <v>726093.445504143</v>
      </c>
      <c r="C703">
        <v>318472.616729206</v>
      </c>
    </row>
    <row r="704" spans="1:3">
      <c r="A704">
        <v>702</v>
      </c>
      <c r="B704">
        <v>726150.193604626</v>
      </c>
      <c r="C704">
        <v>318498.220797656</v>
      </c>
    </row>
    <row r="705" spans="1:3">
      <c r="A705">
        <v>703</v>
      </c>
      <c r="B705">
        <v>726159.461645571</v>
      </c>
      <c r="C705">
        <v>318502.508997953</v>
      </c>
    </row>
    <row r="706" spans="1:3">
      <c r="A706">
        <v>704</v>
      </c>
      <c r="B706">
        <v>726148.293495197</v>
      </c>
      <c r="C706">
        <v>318497.01092005</v>
      </c>
    </row>
    <row r="707" spans="1:3">
      <c r="A707">
        <v>705</v>
      </c>
      <c r="B707">
        <v>726140.953826311</v>
      </c>
      <c r="C707">
        <v>318492.79271041</v>
      </c>
    </row>
    <row r="708" spans="1:3">
      <c r="A708">
        <v>706</v>
      </c>
      <c r="B708">
        <v>726117.247370673</v>
      </c>
      <c r="C708">
        <v>318483.945052296</v>
      </c>
    </row>
    <row r="709" spans="1:3">
      <c r="A709">
        <v>707</v>
      </c>
      <c r="B709">
        <v>726132.431370835</v>
      </c>
      <c r="C709">
        <v>318489.672826045</v>
      </c>
    </row>
    <row r="710" spans="1:3">
      <c r="A710">
        <v>708</v>
      </c>
      <c r="B710">
        <v>726150.178911097</v>
      </c>
      <c r="C710">
        <v>318497.984609311</v>
      </c>
    </row>
    <row r="711" spans="1:3">
      <c r="A711">
        <v>709</v>
      </c>
      <c r="B711">
        <v>726150.434159165</v>
      </c>
      <c r="C711">
        <v>318498.277282855</v>
      </c>
    </row>
    <row r="712" spans="1:3">
      <c r="A712">
        <v>710</v>
      </c>
      <c r="B712">
        <v>726150.891308333</v>
      </c>
      <c r="C712">
        <v>318497.332446644</v>
      </c>
    </row>
    <row r="713" spans="1:3">
      <c r="A713">
        <v>711</v>
      </c>
      <c r="B713">
        <v>726145.11139884</v>
      </c>
      <c r="C713">
        <v>318495.160988997</v>
      </c>
    </row>
    <row r="714" spans="1:3">
      <c r="A714">
        <v>712</v>
      </c>
      <c r="B714">
        <v>726146.708436944</v>
      </c>
      <c r="C714">
        <v>318495.89614943</v>
      </c>
    </row>
    <row r="715" spans="1:3">
      <c r="A715">
        <v>713</v>
      </c>
      <c r="B715">
        <v>726131.317168019</v>
      </c>
      <c r="C715">
        <v>318488.948600962</v>
      </c>
    </row>
    <row r="716" spans="1:3">
      <c r="A716">
        <v>714</v>
      </c>
      <c r="B716">
        <v>726182.916532336</v>
      </c>
      <c r="C716">
        <v>318510.552642192</v>
      </c>
    </row>
    <row r="717" spans="1:3">
      <c r="A717">
        <v>715</v>
      </c>
      <c r="B717">
        <v>726153.95251889</v>
      </c>
      <c r="C717">
        <v>318499.921655931</v>
      </c>
    </row>
    <row r="718" spans="1:3">
      <c r="A718">
        <v>716</v>
      </c>
      <c r="B718">
        <v>726119.787467466</v>
      </c>
      <c r="C718">
        <v>318485.330896239</v>
      </c>
    </row>
    <row r="719" spans="1:3">
      <c r="A719">
        <v>717</v>
      </c>
      <c r="B719">
        <v>726154.525748092</v>
      </c>
      <c r="C719">
        <v>318500.268131843</v>
      </c>
    </row>
    <row r="720" spans="1:3">
      <c r="A720">
        <v>718</v>
      </c>
      <c r="B720">
        <v>726150.095315497</v>
      </c>
      <c r="C720">
        <v>318497.07171828</v>
      </c>
    </row>
    <row r="721" spans="1:3">
      <c r="A721">
        <v>719</v>
      </c>
      <c r="B721">
        <v>726177.566590587</v>
      </c>
      <c r="C721">
        <v>318509.852626967</v>
      </c>
    </row>
    <row r="722" spans="1:3">
      <c r="A722">
        <v>720</v>
      </c>
      <c r="B722">
        <v>726181.764935393</v>
      </c>
      <c r="C722">
        <v>318510.41564993</v>
      </c>
    </row>
    <row r="723" spans="1:3">
      <c r="A723">
        <v>721</v>
      </c>
      <c r="B723">
        <v>726183.675411022</v>
      </c>
      <c r="C723">
        <v>318511.752304831</v>
      </c>
    </row>
    <row r="724" spans="1:3">
      <c r="A724">
        <v>722</v>
      </c>
      <c r="B724">
        <v>726200.843899162</v>
      </c>
      <c r="C724">
        <v>318521.565992602</v>
      </c>
    </row>
    <row r="725" spans="1:3">
      <c r="A725">
        <v>723</v>
      </c>
      <c r="B725">
        <v>726136.340459941</v>
      </c>
      <c r="C725">
        <v>318492.43898718</v>
      </c>
    </row>
    <row r="726" spans="1:3">
      <c r="A726">
        <v>724</v>
      </c>
      <c r="B726">
        <v>726105.258661889</v>
      </c>
      <c r="C726">
        <v>318477.479450347</v>
      </c>
    </row>
    <row r="727" spans="1:3">
      <c r="A727">
        <v>725</v>
      </c>
      <c r="B727">
        <v>726157.716979115</v>
      </c>
      <c r="C727">
        <v>318501.261341313</v>
      </c>
    </row>
    <row r="728" spans="1:3">
      <c r="A728">
        <v>726</v>
      </c>
      <c r="B728">
        <v>726160.665877785</v>
      </c>
      <c r="C728">
        <v>318503.508894119</v>
      </c>
    </row>
    <row r="729" spans="1:3">
      <c r="A729">
        <v>727</v>
      </c>
      <c r="B729">
        <v>726139.552718922</v>
      </c>
      <c r="C729">
        <v>318494.182683672</v>
      </c>
    </row>
    <row r="730" spans="1:3">
      <c r="A730">
        <v>728</v>
      </c>
      <c r="B730">
        <v>726144.470250601</v>
      </c>
      <c r="C730">
        <v>318496.641170012</v>
      </c>
    </row>
    <row r="731" spans="1:3">
      <c r="A731">
        <v>729</v>
      </c>
      <c r="B731">
        <v>726156.293467198</v>
      </c>
      <c r="C731">
        <v>318501.572633939</v>
      </c>
    </row>
    <row r="732" spans="1:3">
      <c r="A732">
        <v>730</v>
      </c>
      <c r="B732">
        <v>726147.186461085</v>
      </c>
      <c r="C732">
        <v>318497.640565664</v>
      </c>
    </row>
    <row r="733" spans="1:3">
      <c r="A733">
        <v>731</v>
      </c>
      <c r="B733">
        <v>726128.517665463</v>
      </c>
      <c r="C733">
        <v>318490.312603771</v>
      </c>
    </row>
    <row r="734" spans="1:3">
      <c r="A734">
        <v>732</v>
      </c>
      <c r="B734">
        <v>726138.197360928</v>
      </c>
      <c r="C734">
        <v>318494.310466429</v>
      </c>
    </row>
    <row r="735" spans="1:3">
      <c r="A735">
        <v>733</v>
      </c>
      <c r="B735">
        <v>726143.709006962</v>
      </c>
      <c r="C735">
        <v>318496.478400862</v>
      </c>
    </row>
    <row r="736" spans="1:3">
      <c r="A736">
        <v>734</v>
      </c>
      <c r="B736">
        <v>726147.333157545</v>
      </c>
      <c r="C736">
        <v>318497.613714434</v>
      </c>
    </row>
    <row r="737" spans="1:3">
      <c r="A737">
        <v>735</v>
      </c>
      <c r="B737">
        <v>726146.22653869</v>
      </c>
      <c r="C737">
        <v>318496.66706634</v>
      </c>
    </row>
    <row r="738" spans="1:3">
      <c r="A738">
        <v>736</v>
      </c>
      <c r="B738">
        <v>726126.977267095</v>
      </c>
      <c r="C738">
        <v>318489.080374871</v>
      </c>
    </row>
    <row r="739" spans="1:3">
      <c r="A739">
        <v>737</v>
      </c>
      <c r="B739">
        <v>726126.014530143</v>
      </c>
      <c r="C739">
        <v>318489.183865019</v>
      </c>
    </row>
    <row r="740" spans="1:3">
      <c r="A740">
        <v>738</v>
      </c>
      <c r="B740">
        <v>726122.294246269</v>
      </c>
      <c r="C740">
        <v>318487.049305922</v>
      </c>
    </row>
    <row r="741" spans="1:3">
      <c r="A741">
        <v>739</v>
      </c>
      <c r="B741">
        <v>726118.358695887</v>
      </c>
      <c r="C741">
        <v>318485.950597685</v>
      </c>
    </row>
    <row r="742" spans="1:3">
      <c r="A742">
        <v>740</v>
      </c>
      <c r="B742">
        <v>726126.328241487</v>
      </c>
      <c r="C742">
        <v>318488.580873249</v>
      </c>
    </row>
    <row r="743" spans="1:3">
      <c r="A743">
        <v>741</v>
      </c>
      <c r="B743">
        <v>726131.835853211</v>
      </c>
      <c r="C743">
        <v>318491.306544557</v>
      </c>
    </row>
    <row r="744" spans="1:3">
      <c r="A744">
        <v>742</v>
      </c>
      <c r="B744">
        <v>726124.511827043</v>
      </c>
      <c r="C744">
        <v>318488.372343655</v>
      </c>
    </row>
    <row r="745" spans="1:3">
      <c r="A745">
        <v>743</v>
      </c>
      <c r="B745">
        <v>726143.4551073</v>
      </c>
      <c r="C745">
        <v>318496.121567772</v>
      </c>
    </row>
    <row r="746" spans="1:3">
      <c r="A746">
        <v>744</v>
      </c>
      <c r="B746">
        <v>726135.857429673</v>
      </c>
      <c r="C746">
        <v>318492.776612831</v>
      </c>
    </row>
    <row r="747" spans="1:3">
      <c r="A747">
        <v>745</v>
      </c>
      <c r="B747">
        <v>726135.894179546</v>
      </c>
      <c r="C747">
        <v>318493.282016247</v>
      </c>
    </row>
    <row r="748" spans="1:3">
      <c r="A748">
        <v>746</v>
      </c>
      <c r="B748">
        <v>726151.88378987</v>
      </c>
      <c r="C748">
        <v>318500.643733099</v>
      </c>
    </row>
    <row r="749" spans="1:3">
      <c r="A749">
        <v>747</v>
      </c>
      <c r="B749">
        <v>726142.588687153</v>
      </c>
      <c r="C749">
        <v>318496.275332128</v>
      </c>
    </row>
    <row r="750" spans="1:3">
      <c r="A750">
        <v>748</v>
      </c>
      <c r="B750">
        <v>726140.518954619</v>
      </c>
      <c r="C750">
        <v>318495.586380351</v>
      </c>
    </row>
    <row r="751" spans="1:3">
      <c r="A751">
        <v>749</v>
      </c>
      <c r="B751">
        <v>726131.621217518</v>
      </c>
      <c r="C751">
        <v>318491.094705244</v>
      </c>
    </row>
    <row r="752" spans="1:3">
      <c r="A752">
        <v>750</v>
      </c>
      <c r="B752">
        <v>726137.532379507</v>
      </c>
      <c r="C752">
        <v>318493.825771966</v>
      </c>
    </row>
    <row r="753" spans="1:3">
      <c r="A753">
        <v>751</v>
      </c>
      <c r="B753">
        <v>726145.579591824</v>
      </c>
      <c r="C753">
        <v>318496.145411111</v>
      </c>
    </row>
    <row r="754" spans="1:3">
      <c r="A754">
        <v>752</v>
      </c>
      <c r="B754">
        <v>726143.076484988</v>
      </c>
      <c r="C754">
        <v>318494.912111128</v>
      </c>
    </row>
    <row r="755" spans="1:3">
      <c r="A755">
        <v>753</v>
      </c>
      <c r="B755">
        <v>726128.174070755</v>
      </c>
      <c r="C755">
        <v>318487.749432435</v>
      </c>
    </row>
    <row r="756" spans="1:3">
      <c r="A756">
        <v>754</v>
      </c>
      <c r="B756">
        <v>726133.064341647</v>
      </c>
      <c r="C756">
        <v>318491.195075855</v>
      </c>
    </row>
    <row r="757" spans="1:3">
      <c r="A757">
        <v>755</v>
      </c>
      <c r="B757">
        <v>726161.959670942</v>
      </c>
      <c r="C757">
        <v>318502.660398086</v>
      </c>
    </row>
    <row r="758" spans="1:3">
      <c r="A758">
        <v>756</v>
      </c>
      <c r="B758">
        <v>726157.649594852</v>
      </c>
      <c r="C758">
        <v>318501.257295737</v>
      </c>
    </row>
    <row r="759" spans="1:3">
      <c r="A759">
        <v>757</v>
      </c>
      <c r="B759">
        <v>726162.354887096</v>
      </c>
      <c r="C759">
        <v>318503.120717677</v>
      </c>
    </row>
    <row r="760" spans="1:3">
      <c r="A760">
        <v>758</v>
      </c>
      <c r="B760">
        <v>726143.370934546</v>
      </c>
      <c r="C760">
        <v>318495.345144834</v>
      </c>
    </row>
    <row r="761" spans="1:3">
      <c r="A761">
        <v>759</v>
      </c>
      <c r="B761">
        <v>726130.481420971</v>
      </c>
      <c r="C761">
        <v>318489.877321355</v>
      </c>
    </row>
    <row r="762" spans="1:3">
      <c r="A762">
        <v>760</v>
      </c>
      <c r="B762">
        <v>726138.550782823</v>
      </c>
      <c r="C762">
        <v>318493.36067614</v>
      </c>
    </row>
    <row r="763" spans="1:3">
      <c r="A763">
        <v>761</v>
      </c>
      <c r="B763">
        <v>726150.131779857</v>
      </c>
      <c r="C763">
        <v>318497.893480124</v>
      </c>
    </row>
    <row r="764" spans="1:3">
      <c r="A764">
        <v>762</v>
      </c>
      <c r="B764">
        <v>726150.603200244</v>
      </c>
      <c r="C764">
        <v>318497.671453305</v>
      </c>
    </row>
    <row r="765" spans="1:3">
      <c r="A765">
        <v>763</v>
      </c>
      <c r="B765">
        <v>726152.713606577</v>
      </c>
      <c r="C765">
        <v>318498.724036266</v>
      </c>
    </row>
    <row r="766" spans="1:3">
      <c r="A766">
        <v>764</v>
      </c>
      <c r="B766">
        <v>726143.290216871</v>
      </c>
      <c r="C766">
        <v>318495.124171197</v>
      </c>
    </row>
    <row r="767" spans="1:3">
      <c r="A767">
        <v>765</v>
      </c>
      <c r="B767">
        <v>726148.496896215</v>
      </c>
      <c r="C767">
        <v>318497.495244008</v>
      </c>
    </row>
    <row r="768" spans="1:3">
      <c r="A768">
        <v>766</v>
      </c>
      <c r="B768">
        <v>726154.110842017</v>
      </c>
      <c r="C768">
        <v>318500.112525096</v>
      </c>
    </row>
    <row r="769" spans="1:3">
      <c r="A769">
        <v>767</v>
      </c>
      <c r="B769">
        <v>726150.104871749</v>
      </c>
      <c r="C769">
        <v>318497.207689792</v>
      </c>
    </row>
    <row r="770" spans="1:3">
      <c r="A770">
        <v>768</v>
      </c>
      <c r="B770">
        <v>726143.406269118</v>
      </c>
      <c r="C770">
        <v>318495.687616089</v>
      </c>
    </row>
    <row r="771" spans="1:3">
      <c r="A771">
        <v>769</v>
      </c>
      <c r="B771">
        <v>726140.365095568</v>
      </c>
      <c r="C771">
        <v>318494.317940471</v>
      </c>
    </row>
    <row r="772" spans="1:3">
      <c r="A772">
        <v>770</v>
      </c>
      <c r="B772">
        <v>726163.368349283</v>
      </c>
      <c r="C772">
        <v>318503.92807099</v>
      </c>
    </row>
    <row r="773" spans="1:3">
      <c r="A773">
        <v>771</v>
      </c>
      <c r="B773">
        <v>726170.159693776</v>
      </c>
      <c r="C773">
        <v>318506.624898039</v>
      </c>
    </row>
    <row r="774" spans="1:3">
      <c r="A774">
        <v>772</v>
      </c>
      <c r="B774">
        <v>726149.886407697</v>
      </c>
      <c r="C774">
        <v>318497.99595787</v>
      </c>
    </row>
    <row r="775" spans="1:3">
      <c r="A775">
        <v>773</v>
      </c>
      <c r="B775">
        <v>726144.269451016</v>
      </c>
      <c r="C775">
        <v>318495.080283357</v>
      </c>
    </row>
    <row r="776" spans="1:3">
      <c r="A776">
        <v>774</v>
      </c>
      <c r="B776">
        <v>726153.625817123</v>
      </c>
      <c r="C776">
        <v>318499.630403347</v>
      </c>
    </row>
    <row r="777" spans="1:3">
      <c r="A777">
        <v>775</v>
      </c>
      <c r="B777">
        <v>726131.834883306</v>
      </c>
      <c r="C777">
        <v>318490.514953368</v>
      </c>
    </row>
    <row r="778" spans="1:3">
      <c r="A778">
        <v>776</v>
      </c>
      <c r="B778">
        <v>726143.855740474</v>
      </c>
      <c r="C778">
        <v>318495.69611324</v>
      </c>
    </row>
    <row r="779" spans="1:3">
      <c r="A779">
        <v>777</v>
      </c>
      <c r="B779">
        <v>726133.759948247</v>
      </c>
      <c r="C779">
        <v>318490.803022276</v>
      </c>
    </row>
    <row r="780" spans="1:3">
      <c r="A780">
        <v>778</v>
      </c>
      <c r="B780">
        <v>726155.257678116</v>
      </c>
      <c r="C780">
        <v>318500.562732755</v>
      </c>
    </row>
    <row r="781" spans="1:3">
      <c r="A781">
        <v>779</v>
      </c>
      <c r="B781">
        <v>726177.816481322</v>
      </c>
      <c r="C781">
        <v>318510.576506427</v>
      </c>
    </row>
    <row r="782" spans="1:3">
      <c r="A782">
        <v>780</v>
      </c>
      <c r="B782">
        <v>726172.207413666</v>
      </c>
      <c r="C782">
        <v>318507.943509676</v>
      </c>
    </row>
    <row r="783" spans="1:3">
      <c r="A783">
        <v>781</v>
      </c>
      <c r="B783">
        <v>726175.34189437</v>
      </c>
      <c r="C783">
        <v>318509.50259134</v>
      </c>
    </row>
    <row r="784" spans="1:3">
      <c r="A784">
        <v>782</v>
      </c>
      <c r="B784">
        <v>726182.157210394</v>
      </c>
      <c r="C784">
        <v>318512.561758974</v>
      </c>
    </row>
    <row r="785" spans="1:3">
      <c r="A785">
        <v>783</v>
      </c>
      <c r="B785">
        <v>726158.684678325</v>
      </c>
      <c r="C785">
        <v>318501.242498531</v>
      </c>
    </row>
    <row r="786" spans="1:3">
      <c r="A786">
        <v>784</v>
      </c>
      <c r="B786">
        <v>726170.342997807</v>
      </c>
      <c r="C786">
        <v>318507.72092833</v>
      </c>
    </row>
    <row r="787" spans="1:3">
      <c r="A787">
        <v>785</v>
      </c>
      <c r="B787">
        <v>726188.086904472</v>
      </c>
      <c r="C787">
        <v>318516.149321309</v>
      </c>
    </row>
    <row r="788" spans="1:3">
      <c r="A788">
        <v>786</v>
      </c>
      <c r="B788">
        <v>726159.692557342</v>
      </c>
      <c r="C788">
        <v>318503.303272843</v>
      </c>
    </row>
    <row r="789" spans="1:3">
      <c r="A789">
        <v>787</v>
      </c>
      <c r="B789">
        <v>726171.564284471</v>
      </c>
      <c r="C789">
        <v>318508.200408329</v>
      </c>
    </row>
    <row r="790" spans="1:3">
      <c r="A790">
        <v>788</v>
      </c>
      <c r="B790">
        <v>726170.21715541</v>
      </c>
      <c r="C790">
        <v>318507.693793832</v>
      </c>
    </row>
    <row r="791" spans="1:3">
      <c r="A791">
        <v>789</v>
      </c>
      <c r="B791">
        <v>726175.871812988</v>
      </c>
      <c r="C791">
        <v>318510.236153981</v>
      </c>
    </row>
    <row r="792" spans="1:3">
      <c r="A792">
        <v>790</v>
      </c>
      <c r="B792">
        <v>726174.320665208</v>
      </c>
      <c r="C792">
        <v>318509.174436573</v>
      </c>
    </row>
    <row r="793" spans="1:3">
      <c r="A793">
        <v>791</v>
      </c>
      <c r="B793">
        <v>726152.88939442</v>
      </c>
      <c r="C793">
        <v>318499.883050413</v>
      </c>
    </row>
    <row r="794" spans="1:3">
      <c r="A794">
        <v>792</v>
      </c>
      <c r="B794">
        <v>726186.032326718</v>
      </c>
      <c r="C794">
        <v>318514.289233358</v>
      </c>
    </row>
    <row r="795" spans="1:3">
      <c r="A795">
        <v>793</v>
      </c>
      <c r="B795">
        <v>726175.693152614</v>
      </c>
      <c r="C795">
        <v>318509.595762156</v>
      </c>
    </row>
    <row r="796" spans="1:3">
      <c r="A796">
        <v>794</v>
      </c>
      <c r="B796">
        <v>726165.267274864</v>
      </c>
      <c r="C796">
        <v>318505.804286647</v>
      </c>
    </row>
    <row r="797" spans="1:3">
      <c r="A797">
        <v>795</v>
      </c>
      <c r="B797">
        <v>726175.59821305</v>
      </c>
      <c r="C797">
        <v>318509.856449082</v>
      </c>
    </row>
    <row r="798" spans="1:3">
      <c r="A798">
        <v>796</v>
      </c>
      <c r="B798">
        <v>726170.614512184</v>
      </c>
      <c r="C798">
        <v>318508.189507198</v>
      </c>
    </row>
    <row r="799" spans="1:3">
      <c r="A799">
        <v>797</v>
      </c>
      <c r="B799">
        <v>726174.239733839</v>
      </c>
      <c r="C799">
        <v>318509.340795255</v>
      </c>
    </row>
    <row r="800" spans="1:3">
      <c r="A800">
        <v>798</v>
      </c>
      <c r="B800">
        <v>726172.399761383</v>
      </c>
      <c r="C800">
        <v>318508.769393998</v>
      </c>
    </row>
    <row r="801" spans="1:3">
      <c r="A801">
        <v>799</v>
      </c>
      <c r="B801">
        <v>726177.461450144</v>
      </c>
      <c r="C801">
        <v>318510.632288444</v>
      </c>
    </row>
    <row r="802" spans="1:3">
      <c r="A802">
        <v>800</v>
      </c>
      <c r="B802">
        <v>726186.366482791</v>
      </c>
      <c r="C802">
        <v>318514.327716843</v>
      </c>
    </row>
    <row r="803" spans="1:3">
      <c r="A803">
        <v>801</v>
      </c>
      <c r="B803">
        <v>726176.870074975</v>
      </c>
      <c r="C803">
        <v>318510.395161335</v>
      </c>
    </row>
    <row r="804" spans="1:3">
      <c r="A804">
        <v>802</v>
      </c>
      <c r="B804">
        <v>726173.390616566</v>
      </c>
      <c r="C804">
        <v>318508.269902906</v>
      </c>
    </row>
    <row r="805" spans="1:3">
      <c r="A805">
        <v>803</v>
      </c>
      <c r="B805">
        <v>726177.31866772</v>
      </c>
      <c r="C805">
        <v>318510.084331492</v>
      </c>
    </row>
    <row r="806" spans="1:3">
      <c r="A806">
        <v>804</v>
      </c>
      <c r="B806">
        <v>726165.996625853</v>
      </c>
      <c r="C806">
        <v>318505.140073847</v>
      </c>
    </row>
    <row r="807" spans="1:3">
      <c r="A807">
        <v>805</v>
      </c>
      <c r="B807">
        <v>726171.893758231</v>
      </c>
      <c r="C807">
        <v>318507.65565516</v>
      </c>
    </row>
    <row r="808" spans="1:3">
      <c r="A808">
        <v>806</v>
      </c>
      <c r="B808">
        <v>726157.631725823</v>
      </c>
      <c r="C808">
        <v>318501.540261683</v>
      </c>
    </row>
    <row r="809" spans="1:3">
      <c r="A809">
        <v>807</v>
      </c>
      <c r="B809">
        <v>726166.420907056</v>
      </c>
      <c r="C809">
        <v>318505.419794373</v>
      </c>
    </row>
    <row r="810" spans="1:3">
      <c r="A810">
        <v>808</v>
      </c>
      <c r="B810">
        <v>726165.786863709</v>
      </c>
      <c r="C810">
        <v>318504.904965407</v>
      </c>
    </row>
    <row r="811" spans="1:3">
      <c r="A811">
        <v>809</v>
      </c>
      <c r="B811">
        <v>726159.417778843</v>
      </c>
      <c r="C811">
        <v>318502.408658518</v>
      </c>
    </row>
    <row r="812" spans="1:3">
      <c r="A812">
        <v>810</v>
      </c>
      <c r="B812">
        <v>726160.321116423</v>
      </c>
      <c r="C812">
        <v>318502.839055592</v>
      </c>
    </row>
    <row r="813" spans="1:3">
      <c r="A813">
        <v>811</v>
      </c>
      <c r="B813">
        <v>726160.878293091</v>
      </c>
      <c r="C813">
        <v>318502.827987422</v>
      </c>
    </row>
    <row r="814" spans="1:3">
      <c r="A814">
        <v>812</v>
      </c>
      <c r="B814">
        <v>726161.284610639</v>
      </c>
      <c r="C814">
        <v>318503.127431487</v>
      </c>
    </row>
    <row r="815" spans="1:3">
      <c r="A815">
        <v>813</v>
      </c>
      <c r="B815">
        <v>726164.57314113</v>
      </c>
      <c r="C815">
        <v>318504.701456364</v>
      </c>
    </row>
    <row r="816" spans="1:3">
      <c r="A816">
        <v>814</v>
      </c>
      <c r="B816">
        <v>726159.056831599</v>
      </c>
      <c r="C816">
        <v>318501.861119905</v>
      </c>
    </row>
    <row r="817" spans="1:3">
      <c r="A817">
        <v>815</v>
      </c>
      <c r="B817">
        <v>726152.589732499</v>
      </c>
      <c r="C817">
        <v>318498.891405898</v>
      </c>
    </row>
    <row r="818" spans="1:3">
      <c r="A818">
        <v>816</v>
      </c>
      <c r="B818">
        <v>726153.412547658</v>
      </c>
      <c r="C818">
        <v>318499.238502914</v>
      </c>
    </row>
    <row r="819" spans="1:3">
      <c r="A819">
        <v>817</v>
      </c>
      <c r="B819">
        <v>726152.208255244</v>
      </c>
      <c r="C819">
        <v>318498.839740788</v>
      </c>
    </row>
    <row r="820" spans="1:3">
      <c r="A820">
        <v>818</v>
      </c>
      <c r="B820">
        <v>726152.413800575</v>
      </c>
      <c r="C820">
        <v>318498.469916028</v>
      </c>
    </row>
    <row r="821" spans="1:3">
      <c r="A821">
        <v>819</v>
      </c>
      <c r="B821">
        <v>726154.870758811</v>
      </c>
      <c r="C821">
        <v>318499.553199569</v>
      </c>
    </row>
    <row r="822" spans="1:3">
      <c r="A822">
        <v>820</v>
      </c>
      <c r="B822">
        <v>726157.847507909</v>
      </c>
      <c r="C822">
        <v>318500.713980144</v>
      </c>
    </row>
    <row r="823" spans="1:3">
      <c r="A823">
        <v>821</v>
      </c>
      <c r="B823">
        <v>726161.468923244</v>
      </c>
      <c r="C823">
        <v>318502.057309453</v>
      </c>
    </row>
    <row r="824" spans="1:3">
      <c r="A824">
        <v>822</v>
      </c>
      <c r="B824">
        <v>726148.920741145</v>
      </c>
      <c r="C824">
        <v>318496.280027102</v>
      </c>
    </row>
    <row r="825" spans="1:3">
      <c r="A825">
        <v>823</v>
      </c>
      <c r="B825">
        <v>726168.588306583</v>
      </c>
      <c r="C825">
        <v>318504.97134802</v>
      </c>
    </row>
    <row r="826" spans="1:3">
      <c r="A826">
        <v>824</v>
      </c>
      <c r="B826">
        <v>726163.679916321</v>
      </c>
      <c r="C826">
        <v>318502.806250867</v>
      </c>
    </row>
    <row r="827" spans="1:3">
      <c r="A827">
        <v>825</v>
      </c>
      <c r="B827">
        <v>726163.401928662</v>
      </c>
      <c r="C827">
        <v>318502.793560183</v>
      </c>
    </row>
    <row r="828" spans="1:3">
      <c r="A828">
        <v>826</v>
      </c>
      <c r="B828">
        <v>726155.254425868</v>
      </c>
      <c r="C828">
        <v>318499.387783764</v>
      </c>
    </row>
    <row r="829" spans="1:3">
      <c r="A829">
        <v>827</v>
      </c>
      <c r="B829">
        <v>726153.966466203</v>
      </c>
      <c r="C829">
        <v>318498.769648454</v>
      </c>
    </row>
    <row r="830" spans="1:3">
      <c r="A830">
        <v>828</v>
      </c>
      <c r="B830">
        <v>726164.299302408</v>
      </c>
      <c r="C830">
        <v>318502.897740044</v>
      </c>
    </row>
    <row r="831" spans="1:3">
      <c r="A831">
        <v>829</v>
      </c>
      <c r="B831">
        <v>726161.491760514</v>
      </c>
      <c r="C831">
        <v>318501.931557204</v>
      </c>
    </row>
    <row r="832" spans="1:3">
      <c r="A832">
        <v>830</v>
      </c>
      <c r="B832">
        <v>726159.792221009</v>
      </c>
      <c r="C832">
        <v>318500.909645078</v>
      </c>
    </row>
    <row r="833" spans="1:3">
      <c r="A833">
        <v>831</v>
      </c>
      <c r="B833">
        <v>726157.313055075</v>
      </c>
      <c r="C833">
        <v>318500.216107089</v>
      </c>
    </row>
    <row r="834" spans="1:3">
      <c r="A834">
        <v>832</v>
      </c>
      <c r="B834">
        <v>726147.919129566</v>
      </c>
      <c r="C834">
        <v>318496.224377022</v>
      </c>
    </row>
    <row r="835" spans="1:3">
      <c r="A835">
        <v>833</v>
      </c>
      <c r="B835">
        <v>726155.650739085</v>
      </c>
      <c r="C835">
        <v>318499.453629842</v>
      </c>
    </row>
    <row r="836" spans="1:3">
      <c r="A836">
        <v>834</v>
      </c>
      <c r="B836">
        <v>726156.118068487</v>
      </c>
      <c r="C836">
        <v>318500.224798293</v>
      </c>
    </row>
    <row r="837" spans="1:3">
      <c r="A837">
        <v>835</v>
      </c>
      <c r="B837">
        <v>726162.361262746</v>
      </c>
      <c r="C837">
        <v>318502.46625284</v>
      </c>
    </row>
    <row r="838" spans="1:3">
      <c r="A838">
        <v>836</v>
      </c>
      <c r="B838">
        <v>726155.2710165</v>
      </c>
      <c r="C838">
        <v>318499.344506511</v>
      </c>
    </row>
    <row r="839" spans="1:3">
      <c r="A839">
        <v>837</v>
      </c>
      <c r="B839">
        <v>726150.778480843</v>
      </c>
      <c r="C839">
        <v>318497.470331361</v>
      </c>
    </row>
    <row r="840" spans="1:3">
      <c r="A840">
        <v>838</v>
      </c>
      <c r="B840">
        <v>726152.614317251</v>
      </c>
      <c r="C840">
        <v>318498.187657029</v>
      </c>
    </row>
    <row r="841" spans="1:3">
      <c r="A841">
        <v>839</v>
      </c>
      <c r="B841">
        <v>726153.974055027</v>
      </c>
      <c r="C841">
        <v>318498.723732936</v>
      </c>
    </row>
    <row r="842" spans="1:3">
      <c r="A842">
        <v>840</v>
      </c>
      <c r="B842">
        <v>726162.504669713</v>
      </c>
      <c r="C842">
        <v>318502.06918744</v>
      </c>
    </row>
    <row r="843" spans="1:3">
      <c r="A843">
        <v>841</v>
      </c>
      <c r="B843">
        <v>726159.009600384</v>
      </c>
      <c r="C843">
        <v>318500.863009418</v>
      </c>
    </row>
    <row r="844" spans="1:3">
      <c r="A844">
        <v>842</v>
      </c>
      <c r="B844">
        <v>726143.882876143</v>
      </c>
      <c r="C844">
        <v>318494.518270004</v>
      </c>
    </row>
    <row r="845" spans="1:3">
      <c r="A845">
        <v>843</v>
      </c>
      <c r="B845">
        <v>726143.088987031</v>
      </c>
      <c r="C845">
        <v>318494.176755345</v>
      </c>
    </row>
    <row r="846" spans="1:3">
      <c r="A846">
        <v>844</v>
      </c>
      <c r="B846">
        <v>726148.43285309</v>
      </c>
      <c r="C846">
        <v>318496.935229268</v>
      </c>
    </row>
    <row r="847" spans="1:3">
      <c r="A847">
        <v>845</v>
      </c>
      <c r="B847">
        <v>726144.109083866</v>
      </c>
      <c r="C847">
        <v>318494.549555944</v>
      </c>
    </row>
    <row r="848" spans="1:3">
      <c r="A848">
        <v>846</v>
      </c>
      <c r="B848">
        <v>726151.84255175</v>
      </c>
      <c r="C848">
        <v>318498.065107825</v>
      </c>
    </row>
    <row r="849" spans="1:3">
      <c r="A849">
        <v>847</v>
      </c>
      <c r="B849">
        <v>726136.724014362</v>
      </c>
      <c r="C849">
        <v>318491.223275079</v>
      </c>
    </row>
    <row r="850" spans="1:3">
      <c r="A850">
        <v>848</v>
      </c>
      <c r="B850">
        <v>726134.18444023</v>
      </c>
      <c r="C850">
        <v>318490.03649388</v>
      </c>
    </row>
    <row r="851" spans="1:3">
      <c r="A851">
        <v>849</v>
      </c>
      <c r="B851">
        <v>726135.57689921</v>
      </c>
      <c r="C851">
        <v>318490.655261336</v>
      </c>
    </row>
    <row r="852" spans="1:3">
      <c r="A852">
        <v>850</v>
      </c>
      <c r="B852">
        <v>726133.350578917</v>
      </c>
      <c r="C852">
        <v>318490.076263657</v>
      </c>
    </row>
    <row r="853" spans="1:3">
      <c r="A853">
        <v>851</v>
      </c>
      <c r="B853">
        <v>726140.273235728</v>
      </c>
      <c r="C853">
        <v>318492.717080822</v>
      </c>
    </row>
    <row r="854" spans="1:3">
      <c r="A854">
        <v>852</v>
      </c>
      <c r="B854">
        <v>726135.988249953</v>
      </c>
      <c r="C854">
        <v>318490.907739707</v>
      </c>
    </row>
    <row r="855" spans="1:3">
      <c r="A855">
        <v>853</v>
      </c>
      <c r="B855">
        <v>726132.366548214</v>
      </c>
      <c r="C855">
        <v>318489.326593244</v>
      </c>
    </row>
    <row r="856" spans="1:3">
      <c r="A856">
        <v>854</v>
      </c>
      <c r="B856">
        <v>726126.874714419</v>
      </c>
      <c r="C856">
        <v>318486.558146469</v>
      </c>
    </row>
    <row r="857" spans="1:3">
      <c r="A857">
        <v>855</v>
      </c>
      <c r="B857">
        <v>726130.767697981</v>
      </c>
      <c r="C857">
        <v>318488.005440036</v>
      </c>
    </row>
    <row r="858" spans="1:3">
      <c r="A858">
        <v>856</v>
      </c>
      <c r="B858">
        <v>726127.557114535</v>
      </c>
      <c r="C858">
        <v>318486.721003228</v>
      </c>
    </row>
    <row r="859" spans="1:3">
      <c r="A859">
        <v>857</v>
      </c>
      <c r="B859">
        <v>726119.669251809</v>
      </c>
      <c r="C859">
        <v>318483.597261397</v>
      </c>
    </row>
    <row r="860" spans="1:3">
      <c r="A860">
        <v>858</v>
      </c>
      <c r="B860">
        <v>726126.191010786</v>
      </c>
      <c r="C860">
        <v>318486.065063069</v>
      </c>
    </row>
    <row r="861" spans="1:3">
      <c r="A861">
        <v>859</v>
      </c>
      <c r="B861">
        <v>726122.867583213</v>
      </c>
      <c r="C861">
        <v>318484.877058535</v>
      </c>
    </row>
    <row r="862" spans="1:3">
      <c r="A862">
        <v>860</v>
      </c>
      <c r="B862">
        <v>726119.342961113</v>
      </c>
      <c r="C862">
        <v>318483.68151213</v>
      </c>
    </row>
    <row r="863" spans="1:3">
      <c r="A863">
        <v>861</v>
      </c>
      <c r="B863">
        <v>726130.163565188</v>
      </c>
      <c r="C863">
        <v>318487.871368663</v>
      </c>
    </row>
    <row r="864" spans="1:3">
      <c r="A864">
        <v>862</v>
      </c>
      <c r="B864">
        <v>726120.516539034</v>
      </c>
      <c r="C864">
        <v>318483.581775343</v>
      </c>
    </row>
    <row r="865" spans="1:3">
      <c r="A865">
        <v>863</v>
      </c>
      <c r="B865">
        <v>726126.187054877</v>
      </c>
      <c r="C865">
        <v>318486.491816144</v>
      </c>
    </row>
    <row r="866" spans="1:3">
      <c r="A866">
        <v>864</v>
      </c>
      <c r="B866">
        <v>726127.609636531</v>
      </c>
      <c r="C866">
        <v>318487.045650106</v>
      </c>
    </row>
    <row r="867" spans="1:3">
      <c r="A867">
        <v>865</v>
      </c>
      <c r="B867">
        <v>726129.875804806</v>
      </c>
      <c r="C867">
        <v>318487.657389096</v>
      </c>
    </row>
    <row r="868" spans="1:3">
      <c r="A868">
        <v>866</v>
      </c>
      <c r="B868">
        <v>726126.831918311</v>
      </c>
      <c r="C868">
        <v>318486.142386991</v>
      </c>
    </row>
    <row r="869" spans="1:3">
      <c r="A869">
        <v>867</v>
      </c>
      <c r="B869">
        <v>726127.530818624</v>
      </c>
      <c r="C869">
        <v>318486.897945826</v>
      </c>
    </row>
    <row r="870" spans="1:3">
      <c r="A870">
        <v>868</v>
      </c>
      <c r="B870">
        <v>726139.962613837</v>
      </c>
      <c r="C870">
        <v>318492.236202899</v>
      </c>
    </row>
    <row r="871" spans="1:3">
      <c r="A871">
        <v>869</v>
      </c>
      <c r="B871">
        <v>726125.165722242</v>
      </c>
      <c r="C871">
        <v>318485.757776479</v>
      </c>
    </row>
    <row r="872" spans="1:3">
      <c r="A872">
        <v>870</v>
      </c>
      <c r="B872">
        <v>726128.963525764</v>
      </c>
      <c r="C872">
        <v>318487.425667307</v>
      </c>
    </row>
    <row r="873" spans="1:3">
      <c r="A873">
        <v>871</v>
      </c>
      <c r="B873">
        <v>726128.243046799</v>
      </c>
      <c r="C873">
        <v>318487.083245044</v>
      </c>
    </row>
    <row r="874" spans="1:3">
      <c r="A874">
        <v>872</v>
      </c>
      <c r="B874">
        <v>726128.357599718</v>
      </c>
      <c r="C874">
        <v>318487.151252078</v>
      </c>
    </row>
    <row r="875" spans="1:3">
      <c r="A875">
        <v>873</v>
      </c>
      <c r="B875">
        <v>726131.426794302</v>
      </c>
      <c r="C875">
        <v>318488.306961207</v>
      </c>
    </row>
    <row r="876" spans="1:3">
      <c r="A876">
        <v>874</v>
      </c>
      <c r="B876">
        <v>726131.264866663</v>
      </c>
      <c r="C876">
        <v>318488.217609367</v>
      </c>
    </row>
    <row r="877" spans="1:3">
      <c r="A877">
        <v>875</v>
      </c>
      <c r="B877">
        <v>726126.96859361</v>
      </c>
      <c r="C877">
        <v>318486.438508139</v>
      </c>
    </row>
    <row r="878" spans="1:3">
      <c r="A878">
        <v>876</v>
      </c>
      <c r="B878">
        <v>726127.650677986</v>
      </c>
      <c r="C878">
        <v>318486.684097858</v>
      </c>
    </row>
    <row r="879" spans="1:3">
      <c r="A879">
        <v>877</v>
      </c>
      <c r="B879">
        <v>726133.857216973</v>
      </c>
      <c r="C879">
        <v>318489.587788204</v>
      </c>
    </row>
    <row r="880" spans="1:3">
      <c r="A880">
        <v>878</v>
      </c>
      <c r="B880">
        <v>726133.375368965</v>
      </c>
      <c r="C880">
        <v>318489.234374096</v>
      </c>
    </row>
    <row r="881" spans="1:3">
      <c r="A881">
        <v>879</v>
      </c>
      <c r="B881">
        <v>726129.988162018</v>
      </c>
      <c r="C881">
        <v>318487.853298314</v>
      </c>
    </row>
    <row r="882" spans="1:3">
      <c r="A882">
        <v>880</v>
      </c>
      <c r="B882">
        <v>726133.050902821</v>
      </c>
      <c r="C882">
        <v>318489.091676167</v>
      </c>
    </row>
    <row r="883" spans="1:3">
      <c r="A883">
        <v>881</v>
      </c>
      <c r="B883">
        <v>726134.042665568</v>
      </c>
      <c r="C883">
        <v>318489.546351058</v>
      </c>
    </row>
    <row r="884" spans="1:3">
      <c r="A884">
        <v>882</v>
      </c>
      <c r="B884">
        <v>726131.140944919</v>
      </c>
      <c r="C884">
        <v>318488.186459161</v>
      </c>
    </row>
    <row r="885" spans="1:3">
      <c r="A885">
        <v>883</v>
      </c>
      <c r="B885">
        <v>726138.481621125</v>
      </c>
      <c r="C885">
        <v>318491.521069018</v>
      </c>
    </row>
    <row r="886" spans="1:3">
      <c r="A886">
        <v>884</v>
      </c>
      <c r="B886">
        <v>726134.618112961</v>
      </c>
      <c r="C886">
        <v>318489.739614429</v>
      </c>
    </row>
    <row r="887" spans="1:3">
      <c r="A887">
        <v>885</v>
      </c>
      <c r="B887">
        <v>726131.406133098</v>
      </c>
      <c r="C887">
        <v>318488.418086472</v>
      </c>
    </row>
    <row r="888" spans="1:3">
      <c r="A888">
        <v>886</v>
      </c>
      <c r="B888">
        <v>726134.977925965</v>
      </c>
      <c r="C888">
        <v>318489.997230383</v>
      </c>
    </row>
    <row r="889" spans="1:3">
      <c r="A889">
        <v>887</v>
      </c>
      <c r="B889">
        <v>726144.977592026</v>
      </c>
      <c r="C889">
        <v>318494.401532103</v>
      </c>
    </row>
    <row r="890" spans="1:3">
      <c r="A890">
        <v>888</v>
      </c>
      <c r="B890">
        <v>726135.000922029</v>
      </c>
      <c r="C890">
        <v>318490.033360706</v>
      </c>
    </row>
    <row r="891" spans="1:3">
      <c r="A891">
        <v>889</v>
      </c>
      <c r="B891">
        <v>726137.104195937</v>
      </c>
      <c r="C891">
        <v>318490.71596439</v>
      </c>
    </row>
    <row r="892" spans="1:3">
      <c r="A892">
        <v>890</v>
      </c>
      <c r="B892">
        <v>726133.500103887</v>
      </c>
      <c r="C892">
        <v>318489.446877498</v>
      </c>
    </row>
    <row r="893" spans="1:3">
      <c r="A893">
        <v>891</v>
      </c>
      <c r="B893">
        <v>726134.045985592</v>
      </c>
      <c r="C893">
        <v>318489.694029955</v>
      </c>
    </row>
    <row r="894" spans="1:3">
      <c r="A894">
        <v>892</v>
      </c>
      <c r="B894">
        <v>726135.434656266</v>
      </c>
      <c r="C894">
        <v>318490.364798233</v>
      </c>
    </row>
    <row r="895" spans="1:3">
      <c r="A895">
        <v>893</v>
      </c>
      <c r="B895">
        <v>726133.333947188</v>
      </c>
      <c r="C895">
        <v>318489.381523765</v>
      </c>
    </row>
    <row r="896" spans="1:3">
      <c r="A896">
        <v>894</v>
      </c>
      <c r="B896">
        <v>726136.172521728</v>
      </c>
      <c r="C896">
        <v>318490.572129191</v>
      </c>
    </row>
    <row r="897" spans="1:3">
      <c r="A897">
        <v>895</v>
      </c>
      <c r="B897">
        <v>726130.799982326</v>
      </c>
      <c r="C897">
        <v>318488.456983732</v>
      </c>
    </row>
    <row r="898" spans="1:3">
      <c r="A898">
        <v>896</v>
      </c>
      <c r="B898">
        <v>726132.607956591</v>
      </c>
      <c r="C898">
        <v>318489.112834065</v>
      </c>
    </row>
    <row r="899" spans="1:3">
      <c r="A899">
        <v>897</v>
      </c>
      <c r="B899">
        <v>726130.706155221</v>
      </c>
      <c r="C899">
        <v>318488.26762546</v>
      </c>
    </row>
    <row r="900" spans="1:3">
      <c r="A900">
        <v>898</v>
      </c>
      <c r="B900">
        <v>726132.896881602</v>
      </c>
      <c r="C900">
        <v>318489.248089325</v>
      </c>
    </row>
    <row r="901" spans="1:3">
      <c r="A901">
        <v>899</v>
      </c>
      <c r="B901">
        <v>726139.614741139</v>
      </c>
      <c r="C901">
        <v>318491.868721775</v>
      </c>
    </row>
    <row r="902" spans="1:3">
      <c r="A902">
        <v>900</v>
      </c>
      <c r="B902">
        <v>726134.101753474</v>
      </c>
      <c r="C902">
        <v>318489.574049641</v>
      </c>
    </row>
    <row r="903" spans="1:3">
      <c r="A903">
        <v>901</v>
      </c>
      <c r="B903">
        <v>726136.470366392</v>
      </c>
      <c r="C903">
        <v>318490.626312201</v>
      </c>
    </row>
    <row r="904" spans="1:3">
      <c r="A904">
        <v>902</v>
      </c>
      <c r="B904">
        <v>726135.211168566</v>
      </c>
      <c r="C904">
        <v>318490.144493637</v>
      </c>
    </row>
    <row r="905" spans="1:3">
      <c r="A905">
        <v>903</v>
      </c>
      <c r="B905">
        <v>726136.289471495</v>
      </c>
      <c r="C905">
        <v>318490.663027044</v>
      </c>
    </row>
    <row r="906" spans="1:3">
      <c r="A906">
        <v>904</v>
      </c>
      <c r="B906">
        <v>726133.639505339</v>
      </c>
      <c r="C906">
        <v>318489.472580137</v>
      </c>
    </row>
    <row r="907" spans="1:3">
      <c r="A907">
        <v>905</v>
      </c>
      <c r="B907">
        <v>726130.854429464</v>
      </c>
      <c r="C907">
        <v>318488.4955943</v>
      </c>
    </row>
    <row r="908" spans="1:3">
      <c r="A908">
        <v>906</v>
      </c>
      <c r="B908">
        <v>726133.548178848</v>
      </c>
      <c r="C908">
        <v>318489.57891585</v>
      </c>
    </row>
    <row r="909" spans="1:3">
      <c r="A909">
        <v>907</v>
      </c>
      <c r="B909">
        <v>726138.115693444</v>
      </c>
      <c r="C909">
        <v>318491.598619469</v>
      </c>
    </row>
    <row r="910" spans="1:3">
      <c r="A910">
        <v>908</v>
      </c>
      <c r="B910">
        <v>726131.759884662</v>
      </c>
      <c r="C910">
        <v>318488.735951902</v>
      </c>
    </row>
    <row r="911" spans="1:3">
      <c r="A911">
        <v>909</v>
      </c>
      <c r="B911">
        <v>726131.883972651</v>
      </c>
      <c r="C911">
        <v>318488.83595601</v>
      </c>
    </row>
    <row r="912" spans="1:3">
      <c r="A912">
        <v>910</v>
      </c>
      <c r="B912">
        <v>726129.891262176</v>
      </c>
      <c r="C912">
        <v>318487.922685299</v>
      </c>
    </row>
    <row r="913" spans="1:3">
      <c r="A913">
        <v>911</v>
      </c>
      <c r="B913">
        <v>726132.581180318</v>
      </c>
      <c r="C913">
        <v>318489.06728542</v>
      </c>
    </row>
    <row r="914" spans="1:3">
      <c r="A914">
        <v>912</v>
      </c>
      <c r="B914">
        <v>726131.368920339</v>
      </c>
      <c r="C914">
        <v>318488.567594821</v>
      </c>
    </row>
    <row r="915" spans="1:3">
      <c r="A915">
        <v>913</v>
      </c>
      <c r="B915">
        <v>726133.42371249</v>
      </c>
      <c r="C915">
        <v>318489.431400565</v>
      </c>
    </row>
    <row r="916" spans="1:3">
      <c r="A916">
        <v>914</v>
      </c>
      <c r="B916">
        <v>726133.470287629</v>
      </c>
      <c r="C916">
        <v>318489.45568152</v>
      </c>
    </row>
    <row r="917" spans="1:3">
      <c r="A917">
        <v>915</v>
      </c>
      <c r="B917">
        <v>726134.657814355</v>
      </c>
      <c r="C917">
        <v>318489.988554539</v>
      </c>
    </row>
    <row r="918" spans="1:3">
      <c r="A918">
        <v>916</v>
      </c>
      <c r="B918">
        <v>726133.117837695</v>
      </c>
      <c r="C918">
        <v>318489.262954385</v>
      </c>
    </row>
    <row r="919" spans="1:3">
      <c r="A919">
        <v>917</v>
      </c>
      <c r="B919">
        <v>726134.128431416</v>
      </c>
      <c r="C919">
        <v>318489.8182918</v>
      </c>
    </row>
    <row r="920" spans="1:3">
      <c r="A920">
        <v>918</v>
      </c>
      <c r="B920">
        <v>726139.688327325</v>
      </c>
      <c r="C920">
        <v>318492.18837145</v>
      </c>
    </row>
    <row r="921" spans="1:3">
      <c r="A921">
        <v>919</v>
      </c>
      <c r="B921">
        <v>726135.624051079</v>
      </c>
      <c r="C921">
        <v>318490.441310361</v>
      </c>
    </row>
    <row r="922" spans="1:3">
      <c r="A922">
        <v>920</v>
      </c>
      <c r="B922">
        <v>726132.571476311</v>
      </c>
      <c r="C922">
        <v>318489.040270514</v>
      </c>
    </row>
    <row r="923" spans="1:3">
      <c r="A923">
        <v>921</v>
      </c>
      <c r="B923">
        <v>726135.079479976</v>
      </c>
      <c r="C923">
        <v>318490.120190946</v>
      </c>
    </row>
    <row r="924" spans="1:3">
      <c r="A924">
        <v>922</v>
      </c>
      <c r="B924">
        <v>726134.375418429</v>
      </c>
      <c r="C924">
        <v>318489.775209457</v>
      </c>
    </row>
    <row r="925" spans="1:3">
      <c r="A925">
        <v>923</v>
      </c>
      <c r="B925">
        <v>726134.724840235</v>
      </c>
      <c r="C925">
        <v>318489.93017153</v>
      </c>
    </row>
    <row r="926" spans="1:3">
      <c r="A926">
        <v>924</v>
      </c>
      <c r="B926">
        <v>726135.788464915</v>
      </c>
      <c r="C926">
        <v>318490.421642266</v>
      </c>
    </row>
    <row r="927" spans="1:3">
      <c r="A927">
        <v>925</v>
      </c>
      <c r="B927">
        <v>726134.950043467</v>
      </c>
      <c r="C927">
        <v>318490.042664902</v>
      </c>
    </row>
    <row r="928" spans="1:3">
      <c r="A928">
        <v>926</v>
      </c>
      <c r="B928">
        <v>726133.052512407</v>
      </c>
      <c r="C928">
        <v>318489.293157627</v>
      </c>
    </row>
    <row r="929" spans="1:3">
      <c r="A929">
        <v>927</v>
      </c>
      <c r="B929">
        <v>726133.699912503</v>
      </c>
      <c r="C929">
        <v>318489.513173809</v>
      </c>
    </row>
    <row r="930" spans="1:3">
      <c r="A930">
        <v>928</v>
      </c>
      <c r="B930">
        <v>726135.429271296</v>
      </c>
      <c r="C930">
        <v>318490.374886409</v>
      </c>
    </row>
    <row r="931" spans="1:3">
      <c r="A931">
        <v>929</v>
      </c>
      <c r="B931">
        <v>726134.063467381</v>
      </c>
      <c r="C931">
        <v>318489.644562321</v>
      </c>
    </row>
    <row r="932" spans="1:3">
      <c r="A932">
        <v>930</v>
      </c>
      <c r="B932">
        <v>726136.219548416</v>
      </c>
      <c r="C932">
        <v>318490.569489845</v>
      </c>
    </row>
    <row r="933" spans="1:3">
      <c r="A933">
        <v>931</v>
      </c>
      <c r="B933">
        <v>726134.30843022</v>
      </c>
      <c r="C933">
        <v>318489.743570771</v>
      </c>
    </row>
    <row r="934" spans="1:3">
      <c r="A934">
        <v>932</v>
      </c>
      <c r="B934">
        <v>726134.27401788</v>
      </c>
      <c r="C934">
        <v>318489.783729024</v>
      </c>
    </row>
    <row r="935" spans="1:3">
      <c r="A935">
        <v>933</v>
      </c>
      <c r="B935">
        <v>726135.736746688</v>
      </c>
      <c r="C935">
        <v>318490.368614925</v>
      </c>
    </row>
    <row r="936" spans="1:3">
      <c r="A936">
        <v>934</v>
      </c>
      <c r="B936">
        <v>726136.36350079</v>
      </c>
      <c r="C936">
        <v>318490.669519744</v>
      </c>
    </row>
    <row r="937" spans="1:3">
      <c r="A937">
        <v>935</v>
      </c>
      <c r="B937">
        <v>726137.829219532</v>
      </c>
      <c r="C937">
        <v>318491.252743018</v>
      </c>
    </row>
    <row r="938" spans="1:3">
      <c r="A938">
        <v>936</v>
      </c>
      <c r="B938">
        <v>726135.865740017</v>
      </c>
      <c r="C938">
        <v>318490.367584932</v>
      </c>
    </row>
    <row r="939" spans="1:3">
      <c r="A939">
        <v>937</v>
      </c>
      <c r="B939">
        <v>726136.968733013</v>
      </c>
      <c r="C939">
        <v>318490.903647619</v>
      </c>
    </row>
    <row r="940" spans="1:3">
      <c r="A940">
        <v>938</v>
      </c>
      <c r="B940">
        <v>726139.624666183</v>
      </c>
      <c r="C940">
        <v>318492.060796088</v>
      </c>
    </row>
    <row r="941" spans="1:3">
      <c r="A941">
        <v>939</v>
      </c>
      <c r="B941">
        <v>726136.865323324</v>
      </c>
      <c r="C941">
        <v>318490.888190894</v>
      </c>
    </row>
    <row r="942" spans="1:3">
      <c r="A942">
        <v>940</v>
      </c>
      <c r="B942">
        <v>726134.998407581</v>
      </c>
      <c r="C942">
        <v>318490.125317365</v>
      </c>
    </row>
    <row r="943" spans="1:3">
      <c r="A943">
        <v>941</v>
      </c>
      <c r="B943">
        <v>726135.700310342</v>
      </c>
      <c r="C943">
        <v>318490.397679714</v>
      </c>
    </row>
    <row r="944" spans="1:3">
      <c r="A944">
        <v>942</v>
      </c>
      <c r="B944">
        <v>726134.274453475</v>
      </c>
      <c r="C944">
        <v>318489.755218878</v>
      </c>
    </row>
    <row r="945" spans="1:3">
      <c r="A945">
        <v>943</v>
      </c>
      <c r="B945">
        <v>726135.382942889</v>
      </c>
      <c r="C945">
        <v>318490.284154408</v>
      </c>
    </row>
    <row r="946" spans="1:3">
      <c r="A946">
        <v>944</v>
      </c>
      <c r="B946">
        <v>726133.618286888</v>
      </c>
      <c r="C946">
        <v>318489.467803484</v>
      </c>
    </row>
    <row r="947" spans="1:3">
      <c r="A947">
        <v>945</v>
      </c>
      <c r="B947">
        <v>726135.447085169</v>
      </c>
      <c r="C947">
        <v>318490.237412012</v>
      </c>
    </row>
    <row r="948" spans="1:3">
      <c r="A948">
        <v>946</v>
      </c>
      <c r="B948">
        <v>726135.04494628</v>
      </c>
      <c r="C948">
        <v>318490.115671051</v>
      </c>
    </row>
    <row r="949" spans="1:3">
      <c r="A949">
        <v>947</v>
      </c>
      <c r="B949">
        <v>726134.65241598</v>
      </c>
      <c r="C949">
        <v>318489.972805714</v>
      </c>
    </row>
    <row r="950" spans="1:3">
      <c r="A950">
        <v>948</v>
      </c>
      <c r="B950">
        <v>726134.686195589</v>
      </c>
      <c r="C950">
        <v>318489.962523514</v>
      </c>
    </row>
    <row r="951" spans="1:3">
      <c r="A951">
        <v>949</v>
      </c>
      <c r="B951">
        <v>726133.427128673</v>
      </c>
      <c r="C951">
        <v>318489.403754224</v>
      </c>
    </row>
    <row r="952" spans="1:3">
      <c r="A952">
        <v>950</v>
      </c>
      <c r="B952">
        <v>726137.829858646</v>
      </c>
      <c r="C952">
        <v>318491.334171215</v>
      </c>
    </row>
    <row r="953" spans="1:3">
      <c r="A953">
        <v>951</v>
      </c>
      <c r="B953">
        <v>726135.90356899</v>
      </c>
      <c r="C953">
        <v>318490.521978879</v>
      </c>
    </row>
    <row r="954" spans="1:3">
      <c r="A954">
        <v>952</v>
      </c>
      <c r="B954">
        <v>726137.942725025</v>
      </c>
      <c r="C954">
        <v>318491.30702302</v>
      </c>
    </row>
    <row r="955" spans="1:3">
      <c r="A955">
        <v>953</v>
      </c>
      <c r="B955">
        <v>726135.024934016</v>
      </c>
      <c r="C955">
        <v>318490.141671403</v>
      </c>
    </row>
    <row r="956" spans="1:3">
      <c r="A956">
        <v>954</v>
      </c>
      <c r="B956">
        <v>726134.504095755</v>
      </c>
      <c r="C956">
        <v>318489.984905245</v>
      </c>
    </row>
    <row r="957" spans="1:3">
      <c r="A957">
        <v>955</v>
      </c>
      <c r="B957">
        <v>726135.204760936</v>
      </c>
      <c r="C957">
        <v>318490.274679795</v>
      </c>
    </row>
    <row r="958" spans="1:3">
      <c r="A958">
        <v>956</v>
      </c>
      <c r="B958">
        <v>726132.665982375</v>
      </c>
      <c r="C958">
        <v>318489.173753087</v>
      </c>
    </row>
    <row r="959" spans="1:3">
      <c r="A959">
        <v>957</v>
      </c>
      <c r="B959">
        <v>726133.568950912</v>
      </c>
      <c r="C959">
        <v>318489.49698912</v>
      </c>
    </row>
    <row r="960" spans="1:3">
      <c r="A960">
        <v>958</v>
      </c>
      <c r="B960">
        <v>726134.741901901</v>
      </c>
      <c r="C960">
        <v>318490.010526152</v>
      </c>
    </row>
    <row r="961" spans="1:3">
      <c r="A961">
        <v>959</v>
      </c>
      <c r="B961">
        <v>726136.034007143</v>
      </c>
      <c r="C961">
        <v>318490.662290804</v>
      </c>
    </row>
    <row r="962" spans="1:3">
      <c r="A962">
        <v>960</v>
      </c>
      <c r="B962">
        <v>726135.514617761</v>
      </c>
      <c r="C962">
        <v>318490.440753211</v>
      </c>
    </row>
    <row r="963" spans="1:3">
      <c r="A963">
        <v>961</v>
      </c>
      <c r="B963">
        <v>726136.856543512</v>
      </c>
      <c r="C963">
        <v>318491.039025063</v>
      </c>
    </row>
    <row r="964" spans="1:3">
      <c r="A964">
        <v>962</v>
      </c>
      <c r="B964">
        <v>726135.891568905</v>
      </c>
      <c r="C964">
        <v>318490.582072394</v>
      </c>
    </row>
    <row r="965" spans="1:3">
      <c r="A965">
        <v>963</v>
      </c>
      <c r="B965">
        <v>726136.661710176</v>
      </c>
      <c r="C965">
        <v>318490.942812424</v>
      </c>
    </row>
    <row r="966" spans="1:3">
      <c r="A966">
        <v>964</v>
      </c>
      <c r="B966">
        <v>726136.287733186</v>
      </c>
      <c r="C966">
        <v>318490.757344762</v>
      </c>
    </row>
    <row r="967" spans="1:3">
      <c r="A967">
        <v>965</v>
      </c>
      <c r="B967">
        <v>726137.131271132</v>
      </c>
      <c r="C967">
        <v>318491.118529539</v>
      </c>
    </row>
    <row r="968" spans="1:3">
      <c r="A968">
        <v>966</v>
      </c>
      <c r="B968">
        <v>726135.3491376</v>
      </c>
      <c r="C968">
        <v>318490.382620021</v>
      </c>
    </row>
    <row r="969" spans="1:3">
      <c r="A969">
        <v>967</v>
      </c>
      <c r="B969">
        <v>726136.758928604</v>
      </c>
      <c r="C969">
        <v>318490.937100574</v>
      </c>
    </row>
    <row r="970" spans="1:3">
      <c r="A970">
        <v>968</v>
      </c>
      <c r="B970">
        <v>726136.090836533</v>
      </c>
      <c r="C970">
        <v>318490.638106998</v>
      </c>
    </row>
    <row r="971" spans="1:3">
      <c r="A971">
        <v>969</v>
      </c>
      <c r="B971">
        <v>726138.251549265</v>
      </c>
      <c r="C971">
        <v>318491.559840256</v>
      </c>
    </row>
    <row r="972" spans="1:3">
      <c r="A972">
        <v>970</v>
      </c>
      <c r="B972">
        <v>726138.561083316</v>
      </c>
      <c r="C972">
        <v>318491.677543688</v>
      </c>
    </row>
    <row r="973" spans="1:3">
      <c r="A973">
        <v>971</v>
      </c>
      <c r="B973">
        <v>726138.030488959</v>
      </c>
      <c r="C973">
        <v>318491.459591163</v>
      </c>
    </row>
    <row r="974" spans="1:3">
      <c r="A974">
        <v>972</v>
      </c>
      <c r="B974">
        <v>726138.686110133</v>
      </c>
      <c r="C974">
        <v>318491.733674669</v>
      </c>
    </row>
    <row r="975" spans="1:3">
      <c r="A975">
        <v>973</v>
      </c>
      <c r="B975">
        <v>726139.321433403</v>
      </c>
      <c r="C975">
        <v>318491.994717574</v>
      </c>
    </row>
    <row r="976" spans="1:3">
      <c r="A976">
        <v>974</v>
      </c>
      <c r="B976">
        <v>726139.216535774</v>
      </c>
      <c r="C976">
        <v>318491.947584634</v>
      </c>
    </row>
    <row r="977" spans="1:3">
      <c r="A977">
        <v>975</v>
      </c>
      <c r="B977">
        <v>726138.954311361</v>
      </c>
      <c r="C977">
        <v>318491.821377424</v>
      </c>
    </row>
    <row r="978" spans="1:3">
      <c r="A978">
        <v>976</v>
      </c>
      <c r="B978">
        <v>726139.543848302</v>
      </c>
      <c r="C978">
        <v>318492.079655016</v>
      </c>
    </row>
    <row r="979" spans="1:3">
      <c r="A979">
        <v>977</v>
      </c>
      <c r="B979">
        <v>726139.002726088</v>
      </c>
      <c r="C979">
        <v>318491.889075477</v>
      </c>
    </row>
    <row r="980" spans="1:3">
      <c r="A980">
        <v>978</v>
      </c>
      <c r="B980">
        <v>726138.912159133</v>
      </c>
      <c r="C980">
        <v>318491.848154798</v>
      </c>
    </row>
    <row r="981" spans="1:3">
      <c r="A981">
        <v>979</v>
      </c>
      <c r="B981">
        <v>726139.602173856</v>
      </c>
      <c r="C981">
        <v>318492.141887054</v>
      </c>
    </row>
    <row r="982" spans="1:3">
      <c r="A982">
        <v>980</v>
      </c>
      <c r="B982">
        <v>726138.183871028</v>
      </c>
      <c r="C982">
        <v>318491.563136285</v>
      </c>
    </row>
    <row r="983" spans="1:3">
      <c r="A983">
        <v>981</v>
      </c>
      <c r="B983">
        <v>726138.881352122</v>
      </c>
      <c r="C983">
        <v>318491.877540096</v>
      </c>
    </row>
    <row r="984" spans="1:3">
      <c r="A984">
        <v>982</v>
      </c>
      <c r="B984">
        <v>726139.546713232</v>
      </c>
      <c r="C984">
        <v>318492.154539853</v>
      </c>
    </row>
    <row r="985" spans="1:3">
      <c r="A985">
        <v>983</v>
      </c>
      <c r="B985">
        <v>726140.30147549</v>
      </c>
      <c r="C985">
        <v>318492.511634127</v>
      </c>
    </row>
    <row r="986" spans="1:3">
      <c r="A986">
        <v>984</v>
      </c>
      <c r="B986">
        <v>726139.095356555</v>
      </c>
      <c r="C986">
        <v>318491.948012396</v>
      </c>
    </row>
    <row r="987" spans="1:3">
      <c r="A987">
        <v>985</v>
      </c>
      <c r="B987">
        <v>726138.440238252</v>
      </c>
      <c r="C987">
        <v>318491.678729735</v>
      </c>
    </row>
    <row r="988" spans="1:3">
      <c r="A988">
        <v>986</v>
      </c>
      <c r="B988">
        <v>726139.809044778</v>
      </c>
      <c r="C988">
        <v>318492.237525452</v>
      </c>
    </row>
    <row r="989" spans="1:3">
      <c r="A989">
        <v>987</v>
      </c>
      <c r="B989">
        <v>726138.774832178</v>
      </c>
      <c r="C989">
        <v>318491.798457233</v>
      </c>
    </row>
    <row r="990" spans="1:3">
      <c r="A990">
        <v>988</v>
      </c>
      <c r="B990">
        <v>726139.240318843</v>
      </c>
      <c r="C990">
        <v>318492.023125547</v>
      </c>
    </row>
    <row r="991" spans="1:3">
      <c r="A991">
        <v>989</v>
      </c>
      <c r="B991">
        <v>726140.243026135</v>
      </c>
      <c r="C991">
        <v>318492.524371844</v>
      </c>
    </row>
    <row r="992" spans="1:3">
      <c r="A992">
        <v>990</v>
      </c>
      <c r="B992">
        <v>726139.936553637</v>
      </c>
      <c r="C992">
        <v>318492.387502082</v>
      </c>
    </row>
    <row r="993" spans="1:3">
      <c r="A993">
        <v>991</v>
      </c>
      <c r="B993">
        <v>726140.734281229</v>
      </c>
      <c r="C993">
        <v>318492.746351807</v>
      </c>
    </row>
    <row r="994" spans="1:3">
      <c r="A994">
        <v>992</v>
      </c>
      <c r="B994">
        <v>726140.604229363</v>
      </c>
      <c r="C994">
        <v>318492.722158324</v>
      </c>
    </row>
    <row r="995" spans="1:3">
      <c r="A995">
        <v>993</v>
      </c>
      <c r="B995">
        <v>726139.460738634</v>
      </c>
      <c r="C995">
        <v>318492.176007567</v>
      </c>
    </row>
    <row r="996" spans="1:3">
      <c r="A996">
        <v>994</v>
      </c>
      <c r="B996">
        <v>726139.121192098</v>
      </c>
      <c r="C996">
        <v>318492.015484652</v>
      </c>
    </row>
    <row r="997" spans="1:3">
      <c r="A997">
        <v>995</v>
      </c>
      <c r="B997">
        <v>726140.431935416</v>
      </c>
      <c r="C997">
        <v>318492.573758573</v>
      </c>
    </row>
    <row r="998" spans="1:3">
      <c r="A998">
        <v>996</v>
      </c>
      <c r="B998">
        <v>726138.900280608</v>
      </c>
      <c r="C998">
        <v>318491.940515951</v>
      </c>
    </row>
    <row r="999" spans="1:3">
      <c r="A999">
        <v>997</v>
      </c>
      <c r="B999">
        <v>726139.513683944</v>
      </c>
      <c r="C999">
        <v>318492.159709207</v>
      </c>
    </row>
    <row r="1000" spans="1:3">
      <c r="A1000">
        <v>998</v>
      </c>
      <c r="B1000">
        <v>726139.022300649</v>
      </c>
      <c r="C1000">
        <v>318491.991982659</v>
      </c>
    </row>
    <row r="1001" spans="1:3">
      <c r="A1001">
        <v>999</v>
      </c>
      <c r="B1001">
        <v>726138.457575158</v>
      </c>
      <c r="C1001">
        <v>318491.793877774</v>
      </c>
    </row>
    <row r="1002" spans="1:3">
      <c r="A1002">
        <v>1000</v>
      </c>
      <c r="B1002">
        <v>726140.109886873</v>
      </c>
      <c r="C1002">
        <v>318492.443850284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7173099.40001075</v>
      </c>
      <c r="C2">
        <v>0</v>
      </c>
    </row>
    <row r="3" spans="1:3">
      <c r="A3">
        <v>1</v>
      </c>
      <c r="B3">
        <v>24794242.0328003</v>
      </c>
      <c r="C3">
        <v>485957.723551039</v>
      </c>
    </row>
    <row r="4" spans="1:3">
      <c r="A4">
        <v>2</v>
      </c>
      <c r="B4">
        <v>23654802.7516112</v>
      </c>
      <c r="C4">
        <v>486657.84668749</v>
      </c>
    </row>
    <row r="5" spans="1:3">
      <c r="A5">
        <v>3</v>
      </c>
      <c r="B5">
        <v>22811939.139095</v>
      </c>
      <c r="C5">
        <v>489995.783468135</v>
      </c>
    </row>
    <row r="6" spans="1:3">
      <c r="A6">
        <v>4</v>
      </c>
      <c r="B6">
        <v>22235099.672661</v>
      </c>
      <c r="C6">
        <v>494673.730540508</v>
      </c>
    </row>
    <row r="7" spans="1:3">
      <c r="A7">
        <v>5</v>
      </c>
      <c r="B7">
        <v>21683423.968964</v>
      </c>
      <c r="C7">
        <v>495926.134482908</v>
      </c>
    </row>
    <row r="8" spans="1:3">
      <c r="A8">
        <v>6</v>
      </c>
      <c r="B8">
        <v>21511237.5808016</v>
      </c>
      <c r="C8">
        <v>499193.420960941</v>
      </c>
    </row>
    <row r="9" spans="1:3">
      <c r="A9">
        <v>7</v>
      </c>
      <c r="B9">
        <v>21181548.0447645</v>
      </c>
      <c r="C9">
        <v>502800.678892626</v>
      </c>
    </row>
    <row r="10" spans="1:3">
      <c r="A10">
        <v>8</v>
      </c>
      <c r="B10">
        <v>21024036.7933217</v>
      </c>
      <c r="C10">
        <v>506164.583680795</v>
      </c>
    </row>
    <row r="11" spans="1:3">
      <c r="A11">
        <v>9</v>
      </c>
      <c r="B11">
        <v>20706350.3119982</v>
      </c>
      <c r="C11">
        <v>509773.760766164</v>
      </c>
    </row>
    <row r="12" spans="1:3">
      <c r="A12">
        <v>10</v>
      </c>
      <c r="B12">
        <v>20556393.3777711</v>
      </c>
      <c r="C12">
        <v>513002.105836564</v>
      </c>
    </row>
    <row r="13" spans="1:3">
      <c r="A13">
        <v>11</v>
      </c>
      <c r="B13">
        <v>20245328.6344643</v>
      </c>
      <c r="C13">
        <v>516435.983349358</v>
      </c>
    </row>
    <row r="14" spans="1:3">
      <c r="A14">
        <v>12</v>
      </c>
      <c r="B14">
        <v>20099814.7281627</v>
      </c>
      <c r="C14">
        <v>519475.611641423</v>
      </c>
    </row>
    <row r="15" spans="1:3">
      <c r="A15">
        <v>13</v>
      </c>
      <c r="B15">
        <v>19792908.4765267</v>
      </c>
      <c r="C15">
        <v>522716.621783569</v>
      </c>
    </row>
    <row r="16" spans="1:3">
      <c r="A16">
        <v>14</v>
      </c>
      <c r="B16">
        <v>19650190.2679029</v>
      </c>
      <c r="C16">
        <v>525555.715971979</v>
      </c>
    </row>
    <row r="17" spans="1:3">
      <c r="A17">
        <v>15</v>
      </c>
      <c r="B17">
        <v>19346073.5270645</v>
      </c>
      <c r="C17">
        <v>528593.89283789</v>
      </c>
    </row>
    <row r="18" spans="1:3">
      <c r="A18">
        <v>16</v>
      </c>
      <c r="B18">
        <v>19205183.7387198</v>
      </c>
      <c r="C18">
        <v>531225.286471458</v>
      </c>
    </row>
    <row r="19" spans="1:3">
      <c r="A19">
        <v>17</v>
      </c>
      <c r="B19">
        <v>18902989.4306476</v>
      </c>
      <c r="C19">
        <v>534054.504450937</v>
      </c>
    </row>
    <row r="20" spans="1:3">
      <c r="A20">
        <v>18</v>
      </c>
      <c r="B20">
        <v>18763408.239463</v>
      </c>
      <c r="C20">
        <v>536473.573010908</v>
      </c>
    </row>
    <row r="21" spans="1:3">
      <c r="A21">
        <v>19</v>
      </c>
      <c r="B21">
        <v>18462921.2195681</v>
      </c>
      <c r="C21">
        <v>539089.858322122</v>
      </c>
    </row>
    <row r="22" spans="1:3">
      <c r="A22">
        <v>20</v>
      </c>
      <c r="B22">
        <v>18324235.7302445</v>
      </c>
      <c r="C22">
        <v>541293.481726784</v>
      </c>
    </row>
    <row r="23" spans="1:3">
      <c r="A23">
        <v>21</v>
      </c>
      <c r="B23">
        <v>18025046.0880602</v>
      </c>
      <c r="C23">
        <v>543694.157321681</v>
      </c>
    </row>
    <row r="24" spans="1:3">
      <c r="A24">
        <v>22</v>
      </c>
      <c r="B24">
        <v>17886846.6216511</v>
      </c>
      <c r="C24">
        <v>545680.158614045</v>
      </c>
    </row>
    <row r="25" spans="1:3">
      <c r="A25">
        <v>23</v>
      </c>
      <c r="B25">
        <v>17588181.9420882</v>
      </c>
      <c r="C25">
        <v>547863.372105824</v>
      </c>
    </row>
    <row r="26" spans="1:3">
      <c r="A26">
        <v>24</v>
      </c>
      <c r="B26">
        <v>17450333.6292976</v>
      </c>
      <c r="C26">
        <v>549630.191365026</v>
      </c>
    </row>
    <row r="27" spans="1:3">
      <c r="A27">
        <v>25</v>
      </c>
      <c r="B27">
        <v>17152234.2387807</v>
      </c>
      <c r="C27">
        <v>551594.637057426</v>
      </c>
    </row>
    <row r="28" spans="1:3">
      <c r="A28">
        <v>26</v>
      </c>
      <c r="B28">
        <v>17014738.1745489</v>
      </c>
      <c r="C28">
        <v>553141.131149454</v>
      </c>
    </row>
    <row r="29" spans="1:3">
      <c r="A29">
        <v>27</v>
      </c>
      <c r="B29">
        <v>16717635.7413229</v>
      </c>
      <c r="C29">
        <v>554885.878096304</v>
      </c>
    </row>
    <row r="30" spans="1:3">
      <c r="A30">
        <v>28</v>
      </c>
      <c r="B30">
        <v>16580441.4530211</v>
      </c>
      <c r="C30">
        <v>556211.192075105</v>
      </c>
    </row>
    <row r="31" spans="1:3">
      <c r="A31">
        <v>29</v>
      </c>
      <c r="B31">
        <v>16284453.0295234</v>
      </c>
      <c r="C31">
        <v>557735.573666111</v>
      </c>
    </row>
    <row r="32" spans="1:3">
      <c r="A32">
        <v>30</v>
      </c>
      <c r="B32">
        <v>16147717.5660561</v>
      </c>
      <c r="C32">
        <v>558841.723290733</v>
      </c>
    </row>
    <row r="33" spans="1:3">
      <c r="A33">
        <v>31</v>
      </c>
      <c r="B33">
        <v>15853210.5618518</v>
      </c>
      <c r="C33">
        <v>560147.971419126</v>
      </c>
    </row>
    <row r="34" spans="1:3">
      <c r="A34">
        <v>32</v>
      </c>
      <c r="B34">
        <v>15412434.7276924</v>
      </c>
      <c r="C34">
        <v>562307.615425683</v>
      </c>
    </row>
    <row r="35" spans="1:3">
      <c r="A35">
        <v>33</v>
      </c>
      <c r="B35">
        <v>14541845.954406</v>
      </c>
      <c r="C35">
        <v>578831.501269073</v>
      </c>
    </row>
    <row r="36" spans="1:3">
      <c r="A36">
        <v>34</v>
      </c>
      <c r="B36">
        <v>14148919.4137212</v>
      </c>
      <c r="C36">
        <v>590190.466226873</v>
      </c>
    </row>
    <row r="37" spans="1:3">
      <c r="A37">
        <v>35</v>
      </c>
      <c r="B37">
        <v>13859531.1685293</v>
      </c>
      <c r="C37">
        <v>600550.010674776</v>
      </c>
    </row>
    <row r="38" spans="1:3">
      <c r="A38">
        <v>36</v>
      </c>
      <c r="B38">
        <v>13627344.6828785</v>
      </c>
      <c r="C38">
        <v>607245.425818396</v>
      </c>
    </row>
    <row r="39" spans="1:3">
      <c r="A39">
        <v>37</v>
      </c>
      <c r="B39">
        <v>13624184.6324377</v>
      </c>
      <c r="C39">
        <v>608287.949909232</v>
      </c>
    </row>
    <row r="40" spans="1:3">
      <c r="A40">
        <v>38</v>
      </c>
      <c r="B40">
        <v>13389653.9328439</v>
      </c>
      <c r="C40">
        <v>616771.431004205</v>
      </c>
    </row>
    <row r="41" spans="1:3">
      <c r="A41">
        <v>39</v>
      </c>
      <c r="B41">
        <v>13267691.0809619</v>
      </c>
      <c r="C41">
        <v>620451.617476603</v>
      </c>
    </row>
    <row r="42" spans="1:3">
      <c r="A42">
        <v>40</v>
      </c>
      <c r="B42">
        <v>13279758.0440064</v>
      </c>
      <c r="C42">
        <v>619812.112138144</v>
      </c>
    </row>
    <row r="43" spans="1:3">
      <c r="A43">
        <v>41</v>
      </c>
      <c r="B43">
        <v>13134365.1821768</v>
      </c>
      <c r="C43">
        <v>623934.841379417</v>
      </c>
    </row>
    <row r="44" spans="1:3">
      <c r="A44">
        <v>42</v>
      </c>
      <c r="B44">
        <v>13146537.9562564</v>
      </c>
      <c r="C44">
        <v>623313.759883921</v>
      </c>
    </row>
    <row r="45" spans="1:3">
      <c r="A45">
        <v>43</v>
      </c>
      <c r="B45">
        <v>13004973.9524277</v>
      </c>
      <c r="C45">
        <v>627648.891532609</v>
      </c>
    </row>
    <row r="46" spans="1:3">
      <c r="A46">
        <v>44</v>
      </c>
      <c r="B46">
        <v>13017068.5550872</v>
      </c>
      <c r="C46">
        <v>627061.966776975</v>
      </c>
    </row>
    <row r="47" spans="1:3">
      <c r="A47">
        <v>45</v>
      </c>
      <c r="B47">
        <v>12877728.3498574</v>
      </c>
      <c r="C47">
        <v>631677.855401758</v>
      </c>
    </row>
    <row r="48" spans="1:3">
      <c r="A48">
        <v>46</v>
      </c>
      <c r="B48">
        <v>12889662.2960499</v>
      </c>
      <c r="C48">
        <v>631133.511311274</v>
      </c>
    </row>
    <row r="49" spans="1:3">
      <c r="A49">
        <v>47</v>
      </c>
      <c r="B49">
        <v>12751896.3328791</v>
      </c>
      <c r="C49">
        <v>636072.964020133</v>
      </c>
    </row>
    <row r="50" spans="1:3">
      <c r="A50">
        <v>48</v>
      </c>
      <c r="B50">
        <v>12763627.3220925</v>
      </c>
      <c r="C50">
        <v>635575.998170777</v>
      </c>
    </row>
    <row r="51" spans="1:3">
      <c r="A51">
        <v>49</v>
      </c>
      <c r="B51">
        <v>12627181.9814025</v>
      </c>
      <c r="C51">
        <v>640870.150877162</v>
      </c>
    </row>
    <row r="52" spans="1:3">
      <c r="A52">
        <v>50</v>
      </c>
      <c r="B52">
        <v>12638674.6242078</v>
      </c>
      <c r="C52">
        <v>640423.899227467</v>
      </c>
    </row>
    <row r="53" spans="1:3">
      <c r="A53">
        <v>51</v>
      </c>
      <c r="B53">
        <v>12503733.5203669</v>
      </c>
      <c r="C53">
        <v>646086.067551078</v>
      </c>
    </row>
    <row r="54" spans="1:3">
      <c r="A54">
        <v>52</v>
      </c>
      <c r="B54">
        <v>12514974.4593471</v>
      </c>
      <c r="C54">
        <v>645692.311721137</v>
      </c>
    </row>
    <row r="55" spans="1:3">
      <c r="A55">
        <v>53</v>
      </c>
      <c r="B55">
        <v>12381602.1990416</v>
      </c>
      <c r="C55">
        <v>651740.831933566</v>
      </c>
    </row>
    <row r="56" spans="1:3">
      <c r="A56">
        <v>54</v>
      </c>
      <c r="B56">
        <v>12392596.8268673</v>
      </c>
      <c r="C56">
        <v>651400.222798804</v>
      </c>
    </row>
    <row r="57" spans="1:3">
      <c r="A57">
        <v>55</v>
      </c>
      <c r="B57">
        <v>12260632.1094067</v>
      </c>
      <c r="C57">
        <v>657864.112064329</v>
      </c>
    </row>
    <row r="58" spans="1:3">
      <c r="A58">
        <v>56</v>
      </c>
      <c r="B58">
        <v>12271366.9351816</v>
      </c>
      <c r="C58">
        <v>657577.644876017</v>
      </c>
    </row>
    <row r="59" spans="1:3">
      <c r="A59">
        <v>57</v>
      </c>
      <c r="B59">
        <v>12141134.5878986</v>
      </c>
      <c r="C59">
        <v>664461.547177421</v>
      </c>
    </row>
    <row r="60" spans="1:3">
      <c r="A60">
        <v>58</v>
      </c>
      <c r="B60">
        <v>12151591.0089486</v>
      </c>
      <c r="C60">
        <v>664230.188127669</v>
      </c>
    </row>
    <row r="61" spans="1:3">
      <c r="A61">
        <v>59</v>
      </c>
      <c r="B61">
        <v>12023632.3215213</v>
      </c>
      <c r="C61">
        <v>671524.279814758</v>
      </c>
    </row>
    <row r="62" spans="1:3">
      <c r="A62">
        <v>60</v>
      </c>
      <c r="B62">
        <v>12033804.9828271</v>
      </c>
      <c r="C62">
        <v>671348.394824056</v>
      </c>
    </row>
    <row r="63" spans="1:3">
      <c r="A63">
        <v>61</v>
      </c>
      <c r="B63">
        <v>11908452.2832559</v>
      </c>
      <c r="C63">
        <v>679049.034852131</v>
      </c>
    </row>
    <row r="64" spans="1:3">
      <c r="A64">
        <v>62</v>
      </c>
      <c r="B64">
        <v>11918334.362469</v>
      </c>
      <c r="C64">
        <v>678928.233618062</v>
      </c>
    </row>
    <row r="65" spans="1:3">
      <c r="A65">
        <v>63</v>
      </c>
      <c r="B65">
        <v>11795990.1509515</v>
      </c>
      <c r="C65">
        <v>687018.424783027</v>
      </c>
    </row>
    <row r="66" spans="1:3">
      <c r="A66">
        <v>64</v>
      </c>
      <c r="B66">
        <v>11742831.6015738</v>
      </c>
      <c r="C66">
        <v>690272.416872807</v>
      </c>
    </row>
    <row r="67" spans="1:3">
      <c r="A67">
        <v>65</v>
      </c>
      <c r="B67">
        <v>11458393.1992876</v>
      </c>
      <c r="C67">
        <v>708738.307949521</v>
      </c>
    </row>
    <row r="68" spans="1:3">
      <c r="A68">
        <v>66</v>
      </c>
      <c r="B68">
        <v>11291699.75591</v>
      </c>
      <c r="C68">
        <v>721872.441284166</v>
      </c>
    </row>
    <row r="69" spans="1:3">
      <c r="A69">
        <v>67</v>
      </c>
      <c r="B69">
        <v>11176203.7262967</v>
      </c>
      <c r="C69">
        <v>732728.031224214</v>
      </c>
    </row>
    <row r="70" spans="1:3">
      <c r="A70">
        <v>68</v>
      </c>
      <c r="B70">
        <v>11063158.7707665</v>
      </c>
      <c r="C70">
        <v>744020.361007327</v>
      </c>
    </row>
    <row r="71" spans="1:3">
      <c r="A71">
        <v>69</v>
      </c>
      <c r="B71">
        <v>11005603.2806413</v>
      </c>
      <c r="C71">
        <v>751218.310054303</v>
      </c>
    </row>
    <row r="72" spans="1:3">
      <c r="A72">
        <v>70</v>
      </c>
      <c r="B72">
        <v>11014757.742054</v>
      </c>
      <c r="C72">
        <v>750881.912217837</v>
      </c>
    </row>
    <row r="73" spans="1:3">
      <c r="A73">
        <v>71</v>
      </c>
      <c r="B73">
        <v>10885099.5992148</v>
      </c>
      <c r="C73">
        <v>763069.249057592</v>
      </c>
    </row>
    <row r="74" spans="1:3">
      <c r="A74">
        <v>72</v>
      </c>
      <c r="B74">
        <v>10844871.8695082</v>
      </c>
      <c r="C74">
        <v>767662.671903053</v>
      </c>
    </row>
    <row r="75" spans="1:3">
      <c r="A75">
        <v>73</v>
      </c>
      <c r="B75">
        <v>10849672.8683207</v>
      </c>
      <c r="C75">
        <v>767961.742135462</v>
      </c>
    </row>
    <row r="76" spans="1:3">
      <c r="A76">
        <v>74</v>
      </c>
      <c r="B76">
        <v>10764890.5363769</v>
      </c>
      <c r="C76">
        <v>776391.742902108</v>
      </c>
    </row>
    <row r="77" spans="1:3">
      <c r="A77">
        <v>75</v>
      </c>
      <c r="B77">
        <v>10769244.7342264</v>
      </c>
      <c r="C77">
        <v>776640.295340443</v>
      </c>
    </row>
    <row r="78" spans="1:3">
      <c r="A78">
        <v>76</v>
      </c>
      <c r="B78">
        <v>10686868.6990566</v>
      </c>
      <c r="C78">
        <v>785038.018575146</v>
      </c>
    </row>
    <row r="79" spans="1:3">
      <c r="A79">
        <v>77</v>
      </c>
      <c r="B79">
        <v>10690854.5388512</v>
      </c>
      <c r="C79">
        <v>785219.342139025</v>
      </c>
    </row>
    <row r="80" spans="1:3">
      <c r="A80">
        <v>78</v>
      </c>
      <c r="B80">
        <v>10610254.0794818</v>
      </c>
      <c r="C80">
        <v>793637.967911143</v>
      </c>
    </row>
    <row r="81" spans="1:3">
      <c r="A81">
        <v>79</v>
      </c>
      <c r="B81">
        <v>10613914.625367</v>
      </c>
      <c r="C81">
        <v>793744.137226185</v>
      </c>
    </row>
    <row r="82" spans="1:3">
      <c r="A82">
        <v>80</v>
      </c>
      <c r="B82">
        <v>10535068.4924599</v>
      </c>
      <c r="C82">
        <v>802180.26505995</v>
      </c>
    </row>
    <row r="83" spans="1:3">
      <c r="A83">
        <v>81</v>
      </c>
      <c r="B83">
        <v>10519239.4085935</v>
      </c>
      <c r="C83">
        <v>804713.753399685</v>
      </c>
    </row>
    <row r="84" spans="1:3">
      <c r="A84">
        <v>82</v>
      </c>
      <c r="B84">
        <v>10522314.8280103</v>
      </c>
      <c r="C84">
        <v>804698.224085922</v>
      </c>
    </row>
    <row r="85" spans="1:3">
      <c r="A85">
        <v>83</v>
      </c>
      <c r="B85">
        <v>10447295.6226848</v>
      </c>
      <c r="C85">
        <v>812963.186899082</v>
      </c>
    </row>
    <row r="86" spans="1:3">
      <c r="A86">
        <v>84</v>
      </c>
      <c r="B86">
        <v>10450131.6117228</v>
      </c>
      <c r="C86">
        <v>812866.098487541</v>
      </c>
    </row>
    <row r="87" spans="1:3">
      <c r="A87">
        <v>85</v>
      </c>
      <c r="B87">
        <v>10376341.2591747</v>
      </c>
      <c r="C87">
        <v>821248.150878128</v>
      </c>
    </row>
    <row r="88" spans="1:3">
      <c r="A88">
        <v>86</v>
      </c>
      <c r="B88">
        <v>10309289.3759769</v>
      </c>
      <c r="C88">
        <v>829119.382291114</v>
      </c>
    </row>
    <row r="89" spans="1:3">
      <c r="A89">
        <v>87</v>
      </c>
      <c r="B89">
        <v>10311871.971628</v>
      </c>
      <c r="C89">
        <v>828890.34824387</v>
      </c>
    </row>
    <row r="90" spans="1:3">
      <c r="A90">
        <v>88</v>
      </c>
      <c r="B90">
        <v>10243711.5419117</v>
      </c>
      <c r="C90">
        <v>836848.877486924</v>
      </c>
    </row>
    <row r="91" spans="1:3">
      <c r="A91">
        <v>89</v>
      </c>
      <c r="B91">
        <v>10246045.9947398</v>
      </c>
      <c r="C91">
        <v>836531.824923044</v>
      </c>
    </row>
    <row r="92" spans="1:3">
      <c r="A92">
        <v>90</v>
      </c>
      <c r="B92">
        <v>10181481.8565783</v>
      </c>
      <c r="C92">
        <v>844196.240516166</v>
      </c>
    </row>
    <row r="93" spans="1:3">
      <c r="A93">
        <v>91</v>
      </c>
      <c r="B93">
        <v>10183586.7929129</v>
      </c>
      <c r="C93">
        <v>843790.619949215</v>
      </c>
    </row>
    <row r="94" spans="1:3">
      <c r="A94">
        <v>92</v>
      </c>
      <c r="B94">
        <v>10123097.9460579</v>
      </c>
      <c r="C94">
        <v>851061.651790515</v>
      </c>
    </row>
    <row r="95" spans="1:3">
      <c r="A95">
        <v>93</v>
      </c>
      <c r="B95">
        <v>10124994.4419926</v>
      </c>
      <c r="C95">
        <v>850566.949468035</v>
      </c>
    </row>
    <row r="96" spans="1:3">
      <c r="A96">
        <v>94</v>
      </c>
      <c r="B96">
        <v>10068872.1482208</v>
      </c>
      <c r="C96">
        <v>857362.082105386</v>
      </c>
    </row>
    <row r="97" spans="1:3">
      <c r="A97">
        <v>95</v>
      </c>
      <c r="B97">
        <v>10071060.0365606</v>
      </c>
      <c r="C97">
        <v>856807.966977472</v>
      </c>
    </row>
    <row r="98" spans="1:3">
      <c r="A98">
        <v>96</v>
      </c>
      <c r="B98">
        <v>10003527.1743045</v>
      </c>
      <c r="C98">
        <v>864870.506012259</v>
      </c>
    </row>
    <row r="99" spans="1:3">
      <c r="A99">
        <v>97</v>
      </c>
      <c r="B99">
        <v>9895063.57818976</v>
      </c>
      <c r="C99">
        <v>884517.740927277</v>
      </c>
    </row>
    <row r="100" spans="1:3">
      <c r="A100">
        <v>98</v>
      </c>
      <c r="B100">
        <v>9824656.14074918</v>
      </c>
      <c r="C100">
        <v>897791.019094477</v>
      </c>
    </row>
    <row r="101" spans="1:3">
      <c r="A101">
        <v>99</v>
      </c>
      <c r="B101">
        <v>9776264.8470668</v>
      </c>
      <c r="C101">
        <v>907192.230733187</v>
      </c>
    </row>
    <row r="102" spans="1:3">
      <c r="A102">
        <v>100</v>
      </c>
      <c r="B102">
        <v>9723534.72983313</v>
      </c>
      <c r="C102">
        <v>916898.633064164</v>
      </c>
    </row>
    <row r="103" spans="1:3">
      <c r="A103">
        <v>101</v>
      </c>
      <c r="B103">
        <v>9698711.54452598</v>
      </c>
      <c r="C103">
        <v>920824.890208996</v>
      </c>
    </row>
    <row r="104" spans="1:3">
      <c r="A104">
        <v>102</v>
      </c>
      <c r="B104">
        <v>9693623.79939908</v>
      </c>
      <c r="C104">
        <v>921437.482158386</v>
      </c>
    </row>
    <row r="105" spans="1:3">
      <c r="A105">
        <v>103</v>
      </c>
      <c r="B105">
        <v>9632288.9309546</v>
      </c>
      <c r="C105">
        <v>933999.541384053</v>
      </c>
    </row>
    <row r="106" spans="1:3">
      <c r="A106">
        <v>104</v>
      </c>
      <c r="B106">
        <v>9613974.07801003</v>
      </c>
      <c r="C106">
        <v>938293.742013818</v>
      </c>
    </row>
    <row r="107" spans="1:3">
      <c r="A107">
        <v>105</v>
      </c>
      <c r="B107">
        <v>9617943.76995445</v>
      </c>
      <c r="C107">
        <v>937496.640568042</v>
      </c>
    </row>
    <row r="108" spans="1:3">
      <c r="A108">
        <v>106</v>
      </c>
      <c r="B108">
        <v>9569084.75910906</v>
      </c>
      <c r="C108">
        <v>947548.515682454</v>
      </c>
    </row>
    <row r="109" spans="1:3">
      <c r="A109">
        <v>107</v>
      </c>
      <c r="B109">
        <v>9560353.76360854</v>
      </c>
      <c r="C109">
        <v>949959.514574545</v>
      </c>
    </row>
    <row r="110" spans="1:3">
      <c r="A110">
        <v>108</v>
      </c>
      <c r="B110">
        <v>9563707.79051922</v>
      </c>
      <c r="C110">
        <v>949397.046134268</v>
      </c>
    </row>
    <row r="111" spans="1:3">
      <c r="A111">
        <v>109</v>
      </c>
      <c r="B111">
        <v>9515704.18193996</v>
      </c>
      <c r="C111">
        <v>959590.63636297</v>
      </c>
    </row>
    <row r="112" spans="1:3">
      <c r="A112">
        <v>110</v>
      </c>
      <c r="B112">
        <v>9472281.49819658</v>
      </c>
      <c r="C112">
        <v>969471.167879256</v>
      </c>
    </row>
    <row r="113" spans="1:3">
      <c r="A113">
        <v>111</v>
      </c>
      <c r="B113">
        <v>9462196.37026081</v>
      </c>
      <c r="C113">
        <v>972761.759924863</v>
      </c>
    </row>
    <row r="114" spans="1:3">
      <c r="A114">
        <v>112</v>
      </c>
      <c r="B114">
        <v>9461964.82086956</v>
      </c>
      <c r="C114">
        <v>973158.665726934</v>
      </c>
    </row>
    <row r="115" spans="1:3">
      <c r="A115">
        <v>113</v>
      </c>
      <c r="B115">
        <v>9419273.53416323</v>
      </c>
      <c r="C115">
        <v>983203.65207655</v>
      </c>
    </row>
    <row r="116" spans="1:3">
      <c r="A116">
        <v>114</v>
      </c>
      <c r="B116">
        <v>9408151.68646584</v>
      </c>
      <c r="C116">
        <v>986966.176591422</v>
      </c>
    </row>
    <row r="117" spans="1:3">
      <c r="A117">
        <v>115</v>
      </c>
      <c r="B117">
        <v>9410994.00881021</v>
      </c>
      <c r="C117">
        <v>986770.333369108</v>
      </c>
    </row>
    <row r="118" spans="1:3">
      <c r="A118">
        <v>116</v>
      </c>
      <c r="B118">
        <v>9367903.23869227</v>
      </c>
      <c r="C118">
        <v>996939.149471311</v>
      </c>
    </row>
    <row r="119" spans="1:3">
      <c r="A119">
        <v>117</v>
      </c>
      <c r="B119">
        <v>9329238.76130161</v>
      </c>
      <c r="C119">
        <v>1007576.98022745</v>
      </c>
    </row>
    <row r="120" spans="1:3">
      <c r="A120">
        <v>118</v>
      </c>
      <c r="B120">
        <v>9293729.59425914</v>
      </c>
      <c r="C120">
        <v>1018053.02370534</v>
      </c>
    </row>
    <row r="121" spans="1:3">
      <c r="A121">
        <v>119</v>
      </c>
      <c r="B121">
        <v>9285039.77811577</v>
      </c>
      <c r="C121">
        <v>1022416.24703482</v>
      </c>
    </row>
    <row r="122" spans="1:3">
      <c r="A122">
        <v>120</v>
      </c>
      <c r="B122">
        <v>9287345.04688575</v>
      </c>
      <c r="C122">
        <v>1022476.70416677</v>
      </c>
    </row>
    <row r="123" spans="1:3">
      <c r="A123">
        <v>121</v>
      </c>
      <c r="B123">
        <v>9251845.80956578</v>
      </c>
      <c r="C123">
        <v>1032229.74873673</v>
      </c>
    </row>
    <row r="124" spans="1:3">
      <c r="A124">
        <v>122</v>
      </c>
      <c r="B124">
        <v>9221601.88925471</v>
      </c>
      <c r="C124">
        <v>1042523.524863</v>
      </c>
    </row>
    <row r="125" spans="1:3">
      <c r="A125">
        <v>123</v>
      </c>
      <c r="B125">
        <v>9215146.46593816</v>
      </c>
      <c r="C125">
        <v>1047001.48790848</v>
      </c>
    </row>
    <row r="126" spans="1:3">
      <c r="A126">
        <v>124</v>
      </c>
      <c r="B126">
        <v>9217175.69283024</v>
      </c>
      <c r="C126">
        <v>1047281.50104088</v>
      </c>
    </row>
    <row r="127" spans="1:3">
      <c r="A127">
        <v>125</v>
      </c>
      <c r="B127">
        <v>9188720.44179824</v>
      </c>
      <c r="C127">
        <v>1055922.33588574</v>
      </c>
    </row>
    <row r="128" spans="1:3">
      <c r="A128">
        <v>126</v>
      </c>
      <c r="B128">
        <v>9165644.04438819</v>
      </c>
      <c r="C128">
        <v>1065319.05353993</v>
      </c>
    </row>
    <row r="129" spans="1:3">
      <c r="A129">
        <v>127</v>
      </c>
      <c r="B129">
        <v>9168060.94290488</v>
      </c>
      <c r="C129">
        <v>1065637.95944566</v>
      </c>
    </row>
    <row r="130" spans="1:3">
      <c r="A130">
        <v>128</v>
      </c>
      <c r="B130">
        <v>9139500.62105406</v>
      </c>
      <c r="C130">
        <v>1076802.66897041</v>
      </c>
    </row>
    <row r="131" spans="1:3">
      <c r="A131">
        <v>129</v>
      </c>
      <c r="B131">
        <v>9092288.53885977</v>
      </c>
      <c r="C131">
        <v>1091588.04461657</v>
      </c>
    </row>
    <row r="132" spans="1:3">
      <c r="A132">
        <v>130</v>
      </c>
      <c r="B132">
        <v>9058643.25567909</v>
      </c>
      <c r="C132">
        <v>1102741.23429264</v>
      </c>
    </row>
    <row r="133" spans="1:3">
      <c r="A133">
        <v>131</v>
      </c>
      <c r="B133">
        <v>9035561.19016904</v>
      </c>
      <c r="C133">
        <v>1111153.00583663</v>
      </c>
    </row>
    <row r="134" spans="1:3">
      <c r="A134">
        <v>132</v>
      </c>
      <c r="B134">
        <v>9010267.90312676</v>
      </c>
      <c r="C134">
        <v>1121730.14379575</v>
      </c>
    </row>
    <row r="135" spans="1:3">
      <c r="A135">
        <v>133</v>
      </c>
      <c r="B135">
        <v>8997916.67103024</v>
      </c>
      <c r="C135">
        <v>1127747.45834005</v>
      </c>
    </row>
    <row r="136" spans="1:3">
      <c r="A136">
        <v>134</v>
      </c>
      <c r="B136">
        <v>8997433.09375872</v>
      </c>
      <c r="C136">
        <v>1128104.12000075</v>
      </c>
    </row>
    <row r="137" spans="1:3">
      <c r="A137">
        <v>135</v>
      </c>
      <c r="B137">
        <v>8967536.77068517</v>
      </c>
      <c r="C137">
        <v>1141542.27199142</v>
      </c>
    </row>
    <row r="138" spans="1:3">
      <c r="A138">
        <v>136</v>
      </c>
      <c r="B138">
        <v>8952722.87918496</v>
      </c>
      <c r="C138">
        <v>1149096.40452818</v>
      </c>
    </row>
    <row r="139" spans="1:3">
      <c r="A139">
        <v>137</v>
      </c>
      <c r="B139">
        <v>8953559.0967057</v>
      </c>
      <c r="C139">
        <v>1148966.11090658</v>
      </c>
    </row>
    <row r="140" spans="1:3">
      <c r="A140">
        <v>138</v>
      </c>
      <c r="B140">
        <v>8940119.55197011</v>
      </c>
      <c r="C140">
        <v>1153450.72718386</v>
      </c>
    </row>
    <row r="141" spans="1:3">
      <c r="A141">
        <v>139</v>
      </c>
      <c r="B141">
        <v>8941380.65983301</v>
      </c>
      <c r="C141">
        <v>1153280.34203022</v>
      </c>
    </row>
    <row r="142" spans="1:3">
      <c r="A142">
        <v>140</v>
      </c>
      <c r="B142">
        <v>8921611.32643355</v>
      </c>
      <c r="C142">
        <v>1162532.7130271</v>
      </c>
    </row>
    <row r="143" spans="1:3">
      <c r="A143">
        <v>141</v>
      </c>
      <c r="B143">
        <v>8898418.94358106</v>
      </c>
      <c r="C143">
        <v>1173964.30026787</v>
      </c>
    </row>
    <row r="144" spans="1:3">
      <c r="A144">
        <v>142</v>
      </c>
      <c r="B144">
        <v>8876245.67801928</v>
      </c>
      <c r="C144">
        <v>1185591.6515806</v>
      </c>
    </row>
    <row r="145" spans="1:3">
      <c r="A145">
        <v>143</v>
      </c>
      <c r="B145">
        <v>8864959.07486468</v>
      </c>
      <c r="C145">
        <v>1192240.67937492</v>
      </c>
    </row>
    <row r="146" spans="1:3">
      <c r="A146">
        <v>144</v>
      </c>
      <c r="B146">
        <v>8865796.53110648</v>
      </c>
      <c r="C146">
        <v>1191826.47503359</v>
      </c>
    </row>
    <row r="147" spans="1:3">
      <c r="A147">
        <v>145</v>
      </c>
      <c r="B147">
        <v>8844745.16615759</v>
      </c>
      <c r="C147">
        <v>1202979.93442864</v>
      </c>
    </row>
    <row r="148" spans="1:3">
      <c r="A148">
        <v>146</v>
      </c>
      <c r="B148">
        <v>8834625.77030547</v>
      </c>
      <c r="C148">
        <v>1209746.55046499</v>
      </c>
    </row>
    <row r="149" spans="1:3">
      <c r="A149">
        <v>147</v>
      </c>
      <c r="B149">
        <v>8835491.56138576</v>
      </c>
      <c r="C149">
        <v>1209060.6445792</v>
      </c>
    </row>
    <row r="150" spans="1:3">
      <c r="A150">
        <v>148</v>
      </c>
      <c r="B150">
        <v>8828615.87473891</v>
      </c>
      <c r="C150">
        <v>1212956.47864737</v>
      </c>
    </row>
    <row r="151" spans="1:3">
      <c r="A151">
        <v>149</v>
      </c>
      <c r="B151">
        <v>8828390.87279567</v>
      </c>
      <c r="C151">
        <v>1213381.89223653</v>
      </c>
    </row>
    <row r="152" spans="1:3">
      <c r="A152">
        <v>150</v>
      </c>
      <c r="B152">
        <v>8802379.62480217</v>
      </c>
      <c r="C152">
        <v>1227952.08003799</v>
      </c>
    </row>
    <row r="153" spans="1:3">
      <c r="A153">
        <v>151</v>
      </c>
      <c r="B153">
        <v>8786897.89645054</v>
      </c>
      <c r="C153">
        <v>1235494.02345515</v>
      </c>
    </row>
    <row r="154" spans="1:3">
      <c r="A154">
        <v>152</v>
      </c>
      <c r="B154">
        <v>8781720.39696983</v>
      </c>
      <c r="C154">
        <v>1237975.93880915</v>
      </c>
    </row>
    <row r="155" spans="1:3">
      <c r="A155">
        <v>153</v>
      </c>
      <c r="B155">
        <v>8781692.11036229</v>
      </c>
      <c r="C155">
        <v>1238748.18371806</v>
      </c>
    </row>
    <row r="156" spans="1:3">
      <c r="A156">
        <v>154</v>
      </c>
      <c r="B156">
        <v>8760740.41484949</v>
      </c>
      <c r="C156">
        <v>1250614.20977469</v>
      </c>
    </row>
    <row r="157" spans="1:3">
      <c r="A157">
        <v>155</v>
      </c>
      <c r="B157">
        <v>8752240.79692098</v>
      </c>
      <c r="C157">
        <v>1261546.98448752</v>
      </c>
    </row>
    <row r="158" spans="1:3">
      <c r="A158">
        <v>156</v>
      </c>
      <c r="B158">
        <v>8752081.16996035</v>
      </c>
      <c r="C158">
        <v>1262140.29105483</v>
      </c>
    </row>
    <row r="159" spans="1:3">
      <c r="A159">
        <v>157</v>
      </c>
      <c r="B159">
        <v>8745878.21548316</v>
      </c>
      <c r="C159">
        <v>1263073.29788147</v>
      </c>
    </row>
    <row r="160" spans="1:3">
      <c r="A160">
        <v>158</v>
      </c>
      <c r="B160">
        <v>8745867.30932115</v>
      </c>
      <c r="C160">
        <v>1264028.38295876</v>
      </c>
    </row>
    <row r="161" spans="1:3">
      <c r="A161">
        <v>159</v>
      </c>
      <c r="B161">
        <v>8732419.86044544</v>
      </c>
      <c r="C161">
        <v>1272249.98105259</v>
      </c>
    </row>
    <row r="162" spans="1:3">
      <c r="A162">
        <v>160</v>
      </c>
      <c r="B162">
        <v>8721048.07650262</v>
      </c>
      <c r="C162">
        <v>1277819.06527614</v>
      </c>
    </row>
    <row r="163" spans="1:3">
      <c r="A163">
        <v>161</v>
      </c>
      <c r="B163">
        <v>8721680.07012526</v>
      </c>
      <c r="C163">
        <v>1276657.64603611</v>
      </c>
    </row>
    <row r="164" spans="1:3">
      <c r="A164">
        <v>162</v>
      </c>
      <c r="B164">
        <v>8696664.83137193</v>
      </c>
      <c r="C164">
        <v>1295479.61734543</v>
      </c>
    </row>
    <row r="165" spans="1:3">
      <c r="A165">
        <v>163</v>
      </c>
      <c r="B165">
        <v>8684218.48784207</v>
      </c>
      <c r="C165">
        <v>1305604.27124343</v>
      </c>
    </row>
    <row r="166" spans="1:3">
      <c r="A166">
        <v>164</v>
      </c>
      <c r="B166">
        <v>8670539.66740473</v>
      </c>
      <c r="C166">
        <v>1316137.20862056</v>
      </c>
    </row>
    <row r="167" spans="1:3">
      <c r="A167">
        <v>165</v>
      </c>
      <c r="B167">
        <v>8663756.19195887</v>
      </c>
      <c r="C167">
        <v>1320763.7407819</v>
      </c>
    </row>
    <row r="168" spans="1:3">
      <c r="A168">
        <v>166</v>
      </c>
      <c r="B168">
        <v>8664147.49177564</v>
      </c>
      <c r="C168">
        <v>1320869.21399827</v>
      </c>
    </row>
    <row r="169" spans="1:3">
      <c r="A169">
        <v>167</v>
      </c>
      <c r="B169">
        <v>8647395.19431608</v>
      </c>
      <c r="C169">
        <v>1333799.55863615</v>
      </c>
    </row>
    <row r="170" spans="1:3">
      <c r="A170">
        <v>168</v>
      </c>
      <c r="B170">
        <v>8639700.88399738</v>
      </c>
      <c r="C170">
        <v>1340226.91201778</v>
      </c>
    </row>
    <row r="171" spans="1:3">
      <c r="A171">
        <v>169</v>
      </c>
      <c r="B171">
        <v>8640167.93120609</v>
      </c>
      <c r="C171">
        <v>1340074.7157136</v>
      </c>
    </row>
    <row r="172" spans="1:3">
      <c r="A172">
        <v>170</v>
      </c>
      <c r="B172">
        <v>8632808.86654218</v>
      </c>
      <c r="C172">
        <v>1347875.9516882</v>
      </c>
    </row>
    <row r="173" spans="1:3">
      <c r="A173">
        <v>171</v>
      </c>
      <c r="B173">
        <v>8633145.78068478</v>
      </c>
      <c r="C173">
        <v>1347438.5526725</v>
      </c>
    </row>
    <row r="174" spans="1:3">
      <c r="A174">
        <v>172</v>
      </c>
      <c r="B174">
        <v>8621948.89567976</v>
      </c>
      <c r="C174">
        <v>1356728.07802985</v>
      </c>
    </row>
    <row r="175" spans="1:3">
      <c r="A175">
        <v>173</v>
      </c>
      <c r="B175">
        <v>8609251.43710917</v>
      </c>
      <c r="C175">
        <v>1368205.25437301</v>
      </c>
    </row>
    <row r="176" spans="1:3">
      <c r="A176">
        <v>174</v>
      </c>
      <c r="B176">
        <v>8597093.01322407</v>
      </c>
      <c r="C176">
        <v>1379392.98834739</v>
      </c>
    </row>
    <row r="177" spans="1:3">
      <c r="A177">
        <v>175</v>
      </c>
      <c r="B177">
        <v>8591154.6723603</v>
      </c>
      <c r="C177">
        <v>1384761.18065601</v>
      </c>
    </row>
    <row r="178" spans="1:3">
      <c r="A178">
        <v>176</v>
      </c>
      <c r="B178">
        <v>8591434.07433491</v>
      </c>
      <c r="C178">
        <v>1384735.90118862</v>
      </c>
    </row>
    <row r="179" spans="1:3">
      <c r="A179">
        <v>177</v>
      </c>
      <c r="B179">
        <v>8580324.31219119</v>
      </c>
      <c r="C179">
        <v>1395720.06234239</v>
      </c>
    </row>
    <row r="180" spans="1:3">
      <c r="A180">
        <v>178</v>
      </c>
      <c r="B180">
        <v>8575652.7412292</v>
      </c>
      <c r="C180">
        <v>1400123.03777116</v>
      </c>
    </row>
    <row r="181" spans="1:3">
      <c r="A181">
        <v>179</v>
      </c>
      <c r="B181">
        <v>8575976.17638201</v>
      </c>
      <c r="C181">
        <v>1400352.83917998</v>
      </c>
    </row>
    <row r="182" spans="1:3">
      <c r="A182">
        <v>180</v>
      </c>
      <c r="B182">
        <v>8568183.87002577</v>
      </c>
      <c r="C182">
        <v>1409148.5586656</v>
      </c>
    </row>
    <row r="183" spans="1:3">
      <c r="A183">
        <v>181</v>
      </c>
      <c r="B183">
        <v>8565012.39607053</v>
      </c>
      <c r="C183">
        <v>1412648.02238834</v>
      </c>
    </row>
    <row r="184" spans="1:3">
      <c r="A184">
        <v>182</v>
      </c>
      <c r="B184">
        <v>8565002.2464448</v>
      </c>
      <c r="C184">
        <v>1412037.82655822</v>
      </c>
    </row>
    <row r="185" spans="1:3">
      <c r="A185">
        <v>183</v>
      </c>
      <c r="B185">
        <v>8551979.67079971</v>
      </c>
      <c r="C185">
        <v>1427059.0420391</v>
      </c>
    </row>
    <row r="186" spans="1:3">
      <c r="A186">
        <v>184</v>
      </c>
      <c r="B186">
        <v>8546882.08794584</v>
      </c>
      <c r="C186">
        <v>1435645.42285046</v>
      </c>
    </row>
    <row r="187" spans="1:3">
      <c r="A187">
        <v>185</v>
      </c>
      <c r="B187">
        <v>8546958.28267017</v>
      </c>
      <c r="C187">
        <v>1435958.88827578</v>
      </c>
    </row>
    <row r="188" spans="1:3">
      <c r="A188">
        <v>186</v>
      </c>
      <c r="B188">
        <v>8538053.17446158</v>
      </c>
      <c r="C188">
        <v>1447213.50883802</v>
      </c>
    </row>
    <row r="189" spans="1:3">
      <c r="A189">
        <v>187</v>
      </c>
      <c r="B189">
        <v>8534078.4024122</v>
      </c>
      <c r="C189">
        <v>1446501.62936358</v>
      </c>
    </row>
    <row r="190" spans="1:3">
      <c r="A190">
        <v>188</v>
      </c>
      <c r="B190">
        <v>8534111.05948644</v>
      </c>
      <c r="C190">
        <v>1447068.05771331</v>
      </c>
    </row>
    <row r="191" spans="1:3">
      <c r="A191">
        <v>189</v>
      </c>
      <c r="B191">
        <v>8531590.44267439</v>
      </c>
      <c r="C191">
        <v>1452961.59150862</v>
      </c>
    </row>
    <row r="192" spans="1:3">
      <c r="A192">
        <v>190</v>
      </c>
      <c r="B192">
        <v>8531945.55821</v>
      </c>
      <c r="C192">
        <v>1453909.52118196</v>
      </c>
    </row>
    <row r="193" spans="1:3">
      <c r="A193">
        <v>191</v>
      </c>
      <c r="B193">
        <v>8525925.15625051</v>
      </c>
      <c r="C193">
        <v>1461002.85636705</v>
      </c>
    </row>
    <row r="194" spans="1:3">
      <c r="A194">
        <v>192</v>
      </c>
      <c r="B194">
        <v>8521734.34074972</v>
      </c>
      <c r="C194">
        <v>1469338.32038897</v>
      </c>
    </row>
    <row r="195" spans="1:3">
      <c r="A195">
        <v>193</v>
      </c>
      <c r="B195">
        <v>8522264.61516082</v>
      </c>
      <c r="C195">
        <v>1470042.70944525</v>
      </c>
    </row>
    <row r="196" spans="1:3">
      <c r="A196">
        <v>194</v>
      </c>
      <c r="B196">
        <v>8510758.45253947</v>
      </c>
      <c r="C196">
        <v>1484338.40262877</v>
      </c>
    </row>
    <row r="197" spans="1:3">
      <c r="A197">
        <v>195</v>
      </c>
      <c r="B197">
        <v>8504708.80006128</v>
      </c>
      <c r="C197">
        <v>1491825.39628948</v>
      </c>
    </row>
    <row r="198" spans="1:3">
      <c r="A198">
        <v>196</v>
      </c>
      <c r="B198">
        <v>8498385.85553827</v>
      </c>
      <c r="C198">
        <v>1501440.77834793</v>
      </c>
    </row>
    <row r="199" spans="1:3">
      <c r="A199">
        <v>197</v>
      </c>
      <c r="B199">
        <v>8495391.28528255</v>
      </c>
      <c r="C199">
        <v>1507019.52971572</v>
      </c>
    </row>
    <row r="200" spans="1:3">
      <c r="A200">
        <v>198</v>
      </c>
      <c r="B200">
        <v>8495759.38006392</v>
      </c>
      <c r="C200">
        <v>1506627.18045082</v>
      </c>
    </row>
    <row r="201" spans="1:3">
      <c r="A201">
        <v>199</v>
      </c>
      <c r="B201">
        <v>8487795.48626937</v>
      </c>
      <c r="C201">
        <v>1520082.60549822</v>
      </c>
    </row>
    <row r="202" spans="1:3">
      <c r="A202">
        <v>200</v>
      </c>
      <c r="B202">
        <v>8484114.98138687</v>
      </c>
      <c r="C202">
        <v>1526484.33347958</v>
      </c>
    </row>
    <row r="203" spans="1:3">
      <c r="A203">
        <v>201</v>
      </c>
      <c r="B203">
        <v>8484391.10036142</v>
      </c>
      <c r="C203">
        <v>1526120.08907209</v>
      </c>
    </row>
    <row r="204" spans="1:3">
      <c r="A204">
        <v>202</v>
      </c>
      <c r="B204">
        <v>8480526.66158295</v>
      </c>
      <c r="C204">
        <v>1530608.2677985</v>
      </c>
    </row>
    <row r="205" spans="1:3">
      <c r="A205">
        <v>203</v>
      </c>
      <c r="B205">
        <v>8480872.35197528</v>
      </c>
      <c r="C205">
        <v>1530766.17652289</v>
      </c>
    </row>
    <row r="206" spans="1:3">
      <c r="A206">
        <v>204</v>
      </c>
      <c r="B206">
        <v>8475606.79583004</v>
      </c>
      <c r="C206">
        <v>1540491.4252136</v>
      </c>
    </row>
    <row r="207" spans="1:3">
      <c r="A207">
        <v>205</v>
      </c>
      <c r="B207">
        <v>8469809.09518463</v>
      </c>
      <c r="C207">
        <v>1551905.89606536</v>
      </c>
    </row>
    <row r="208" spans="1:3">
      <c r="A208">
        <v>206</v>
      </c>
      <c r="B208">
        <v>8464265.97010573</v>
      </c>
      <c r="C208">
        <v>1563779.01275772</v>
      </c>
    </row>
    <row r="209" spans="1:3">
      <c r="A209">
        <v>207</v>
      </c>
      <c r="B209">
        <v>8461443.1397498</v>
      </c>
      <c r="C209">
        <v>1570019.49267241</v>
      </c>
    </row>
    <row r="210" spans="1:3">
      <c r="A210">
        <v>208</v>
      </c>
      <c r="B210">
        <v>8461766.98268944</v>
      </c>
      <c r="C210">
        <v>1569760.00068698</v>
      </c>
    </row>
    <row r="211" spans="1:3">
      <c r="A211">
        <v>209</v>
      </c>
      <c r="B211">
        <v>8456666.87055894</v>
      </c>
      <c r="C211">
        <v>1580930.22723115</v>
      </c>
    </row>
    <row r="212" spans="1:3">
      <c r="A212">
        <v>210</v>
      </c>
      <c r="B212">
        <v>8454653.87409212</v>
      </c>
      <c r="C212">
        <v>1586164.07127854</v>
      </c>
    </row>
    <row r="213" spans="1:3">
      <c r="A213">
        <v>211</v>
      </c>
      <c r="B213">
        <v>8454815.53044241</v>
      </c>
      <c r="C213">
        <v>1585544.03566468</v>
      </c>
    </row>
    <row r="214" spans="1:3">
      <c r="A214">
        <v>212</v>
      </c>
      <c r="B214">
        <v>8451598.34739613</v>
      </c>
      <c r="C214">
        <v>1592933.02303719</v>
      </c>
    </row>
    <row r="215" spans="1:3">
      <c r="A215">
        <v>213</v>
      </c>
      <c r="B215">
        <v>8450351.51460645</v>
      </c>
      <c r="C215">
        <v>1596114.82405635</v>
      </c>
    </row>
    <row r="216" spans="1:3">
      <c r="A216">
        <v>214</v>
      </c>
      <c r="B216">
        <v>8450416.08367893</v>
      </c>
      <c r="C216">
        <v>1595492.43446323</v>
      </c>
    </row>
    <row r="217" spans="1:3">
      <c r="A217">
        <v>215</v>
      </c>
      <c r="B217">
        <v>8444802.76725079</v>
      </c>
      <c r="C217">
        <v>1609850.89340288</v>
      </c>
    </row>
    <row r="218" spans="1:3">
      <c r="A218">
        <v>216</v>
      </c>
      <c r="B218">
        <v>8442575.72266392</v>
      </c>
      <c r="C218">
        <v>1612896.36298046</v>
      </c>
    </row>
    <row r="219" spans="1:3">
      <c r="A219">
        <v>217</v>
      </c>
      <c r="B219">
        <v>8442566.32244932</v>
      </c>
      <c r="C219">
        <v>1612482.3215303</v>
      </c>
    </row>
    <row r="220" spans="1:3">
      <c r="A220">
        <v>218</v>
      </c>
      <c r="B220">
        <v>8438943.96549072</v>
      </c>
      <c r="C220">
        <v>1621623.59144093</v>
      </c>
    </row>
    <row r="221" spans="1:3">
      <c r="A221">
        <v>219</v>
      </c>
      <c r="B221">
        <v>8438221.76610153</v>
      </c>
      <c r="C221">
        <v>1631798.40135002</v>
      </c>
    </row>
    <row r="222" spans="1:3">
      <c r="A222">
        <v>220</v>
      </c>
      <c r="B222">
        <v>8438306.8137373</v>
      </c>
      <c r="C222">
        <v>1631150.80164332</v>
      </c>
    </row>
    <row r="223" spans="1:3">
      <c r="A223">
        <v>221</v>
      </c>
      <c r="B223">
        <v>8436844.19957971</v>
      </c>
      <c r="C223">
        <v>1631196.84348771</v>
      </c>
    </row>
    <row r="224" spans="1:3">
      <c r="A224">
        <v>222</v>
      </c>
      <c r="B224">
        <v>8436960.65737212</v>
      </c>
      <c r="C224">
        <v>1632635.41953</v>
      </c>
    </row>
    <row r="225" spans="1:3">
      <c r="A225">
        <v>223</v>
      </c>
      <c r="B225">
        <v>8434733.1942011</v>
      </c>
      <c r="C225">
        <v>1636889.89501038</v>
      </c>
    </row>
    <row r="226" spans="1:3">
      <c r="A226">
        <v>224</v>
      </c>
      <c r="B226">
        <v>8434637.73297718</v>
      </c>
      <c r="C226">
        <v>1635189.97685504</v>
      </c>
    </row>
    <row r="227" spans="1:3">
      <c r="A227">
        <v>225</v>
      </c>
      <c r="B227">
        <v>8432857.72688273</v>
      </c>
      <c r="C227">
        <v>1637647.21875313</v>
      </c>
    </row>
    <row r="228" spans="1:3">
      <c r="A228">
        <v>226</v>
      </c>
      <c r="B228">
        <v>8432920.51717886</v>
      </c>
      <c r="C228">
        <v>1637254.12568169</v>
      </c>
    </row>
    <row r="229" spans="1:3">
      <c r="A229">
        <v>227</v>
      </c>
      <c r="B229">
        <v>8428402.47820581</v>
      </c>
      <c r="C229">
        <v>1652820.93496357</v>
      </c>
    </row>
    <row r="230" spans="1:3">
      <c r="A230">
        <v>228</v>
      </c>
      <c r="B230">
        <v>8426006.51845798</v>
      </c>
      <c r="C230">
        <v>1661482.22978155</v>
      </c>
    </row>
    <row r="231" spans="1:3">
      <c r="A231">
        <v>229</v>
      </c>
      <c r="B231">
        <v>8424822.78107493</v>
      </c>
      <c r="C231">
        <v>1664688.81883324</v>
      </c>
    </row>
    <row r="232" spans="1:3">
      <c r="A232">
        <v>230</v>
      </c>
      <c r="B232">
        <v>8425060.27514286</v>
      </c>
      <c r="C232">
        <v>1664436.8243715</v>
      </c>
    </row>
    <row r="233" spans="1:3">
      <c r="A233">
        <v>231</v>
      </c>
      <c r="B233">
        <v>8421822.79486831</v>
      </c>
      <c r="C233">
        <v>1675349.67278374</v>
      </c>
    </row>
    <row r="234" spans="1:3">
      <c r="A234">
        <v>232</v>
      </c>
      <c r="B234">
        <v>8420430.8476875</v>
      </c>
      <c r="C234">
        <v>1680890.75190785</v>
      </c>
    </row>
    <row r="235" spans="1:3">
      <c r="A235">
        <v>233</v>
      </c>
      <c r="B235">
        <v>8420667.62222038</v>
      </c>
      <c r="C235">
        <v>1680937.62412069</v>
      </c>
    </row>
    <row r="236" spans="1:3">
      <c r="A236">
        <v>234</v>
      </c>
      <c r="B236">
        <v>8419272.31063364</v>
      </c>
      <c r="C236">
        <v>1688653.00886877</v>
      </c>
    </row>
    <row r="237" spans="1:3">
      <c r="A237">
        <v>235</v>
      </c>
      <c r="B237">
        <v>8419399.21180487</v>
      </c>
      <c r="C237">
        <v>1687812.22337976</v>
      </c>
    </row>
    <row r="238" spans="1:3">
      <c r="A238">
        <v>236</v>
      </c>
      <c r="B238">
        <v>8417431.07485001</v>
      </c>
      <c r="C238">
        <v>1695647.48345349</v>
      </c>
    </row>
    <row r="239" spans="1:3">
      <c r="A239">
        <v>237</v>
      </c>
      <c r="B239">
        <v>8415337.47435068</v>
      </c>
      <c r="C239">
        <v>1704893.32585962</v>
      </c>
    </row>
    <row r="240" spans="1:3">
      <c r="A240">
        <v>238</v>
      </c>
      <c r="B240">
        <v>8413281.32294213</v>
      </c>
      <c r="C240">
        <v>1713962.45824023</v>
      </c>
    </row>
    <row r="241" spans="1:3">
      <c r="A241">
        <v>239</v>
      </c>
      <c r="B241">
        <v>8412291.7630308</v>
      </c>
      <c r="C241">
        <v>1718710.44283946</v>
      </c>
    </row>
    <row r="242" spans="1:3">
      <c r="A242">
        <v>240</v>
      </c>
      <c r="B242">
        <v>8412430.95419382</v>
      </c>
      <c r="C242">
        <v>1718236.28647592</v>
      </c>
    </row>
    <row r="243" spans="1:3">
      <c r="A243">
        <v>241</v>
      </c>
      <c r="B243">
        <v>8410594.23831026</v>
      </c>
      <c r="C243">
        <v>1727296.26564425</v>
      </c>
    </row>
    <row r="244" spans="1:3">
      <c r="A244">
        <v>242</v>
      </c>
      <c r="B244">
        <v>8409894.62645101</v>
      </c>
      <c r="C244">
        <v>1730389.42389999</v>
      </c>
    </row>
    <row r="245" spans="1:3">
      <c r="A245">
        <v>243</v>
      </c>
      <c r="B245">
        <v>8410016.62720239</v>
      </c>
      <c r="C245">
        <v>1730651.31796621</v>
      </c>
    </row>
    <row r="246" spans="1:3">
      <c r="A246">
        <v>244</v>
      </c>
      <c r="B246">
        <v>8408922.658125</v>
      </c>
      <c r="C246">
        <v>1736511.14870766</v>
      </c>
    </row>
    <row r="247" spans="1:3">
      <c r="A247">
        <v>245</v>
      </c>
      <c r="B247">
        <v>8409157.23121889</v>
      </c>
      <c r="C247">
        <v>1736967.18587085</v>
      </c>
    </row>
    <row r="248" spans="1:3">
      <c r="A248">
        <v>246</v>
      </c>
      <c r="B248">
        <v>8408458.5018257</v>
      </c>
      <c r="C248">
        <v>1738536.61570155</v>
      </c>
    </row>
    <row r="249" spans="1:3">
      <c r="A249">
        <v>247</v>
      </c>
      <c r="B249">
        <v>8408470.36924377</v>
      </c>
      <c r="C249">
        <v>1737330.40267869</v>
      </c>
    </row>
    <row r="250" spans="1:3">
      <c r="A250">
        <v>248</v>
      </c>
      <c r="B250">
        <v>8406701.06080108</v>
      </c>
      <c r="C250">
        <v>1751621.14949648</v>
      </c>
    </row>
    <row r="251" spans="1:3">
      <c r="A251">
        <v>249</v>
      </c>
      <c r="B251">
        <v>8406669.90336699</v>
      </c>
      <c r="C251">
        <v>1762780.38443346</v>
      </c>
    </row>
    <row r="252" spans="1:3">
      <c r="A252">
        <v>250</v>
      </c>
      <c r="B252">
        <v>8406655.22976885</v>
      </c>
      <c r="C252">
        <v>1762324.76443106</v>
      </c>
    </row>
    <row r="253" spans="1:3">
      <c r="A253">
        <v>251</v>
      </c>
      <c r="B253">
        <v>8405387.98874167</v>
      </c>
      <c r="C253">
        <v>1762893.96610015</v>
      </c>
    </row>
    <row r="254" spans="1:3">
      <c r="A254">
        <v>252</v>
      </c>
      <c r="B254">
        <v>8405393.22957099</v>
      </c>
      <c r="C254">
        <v>1763630.68593204</v>
      </c>
    </row>
    <row r="255" spans="1:3">
      <c r="A255">
        <v>253</v>
      </c>
      <c r="B255">
        <v>8405476.77371646</v>
      </c>
      <c r="C255">
        <v>1762940.94366048</v>
      </c>
    </row>
    <row r="256" spans="1:3">
      <c r="A256">
        <v>254</v>
      </c>
      <c r="B256">
        <v>8404915.68320237</v>
      </c>
      <c r="C256">
        <v>1760888.53152276</v>
      </c>
    </row>
    <row r="257" spans="1:3">
      <c r="A257">
        <v>255</v>
      </c>
      <c r="B257">
        <v>8404877.46380867</v>
      </c>
      <c r="C257">
        <v>1759523.25542567</v>
      </c>
    </row>
    <row r="258" spans="1:3">
      <c r="A258">
        <v>256</v>
      </c>
      <c r="B258">
        <v>8404959.59251213</v>
      </c>
      <c r="C258">
        <v>1767035.78094358</v>
      </c>
    </row>
    <row r="259" spans="1:3">
      <c r="A259">
        <v>257</v>
      </c>
      <c r="B259">
        <v>8404862.06652878</v>
      </c>
      <c r="C259">
        <v>1759836.21698381</v>
      </c>
    </row>
    <row r="260" spans="1:3">
      <c r="A260">
        <v>258</v>
      </c>
      <c r="B260">
        <v>8404341.86642155</v>
      </c>
      <c r="C260">
        <v>1768360.67951361</v>
      </c>
    </row>
    <row r="261" spans="1:3">
      <c r="A261">
        <v>259</v>
      </c>
      <c r="B261">
        <v>8404397.67142289</v>
      </c>
      <c r="C261">
        <v>1768559.39121408</v>
      </c>
    </row>
    <row r="262" spans="1:3">
      <c r="A262">
        <v>260</v>
      </c>
      <c r="B262">
        <v>8403032.71917294</v>
      </c>
      <c r="C262">
        <v>1775126.0980483</v>
      </c>
    </row>
    <row r="263" spans="1:3">
      <c r="A263">
        <v>261</v>
      </c>
      <c r="B263">
        <v>8402988.10466178</v>
      </c>
      <c r="C263">
        <v>1778404.56031433</v>
      </c>
    </row>
    <row r="264" spans="1:3">
      <c r="A264">
        <v>262</v>
      </c>
      <c r="B264">
        <v>8403116.14810241</v>
      </c>
      <c r="C264">
        <v>1778049.42366447</v>
      </c>
    </row>
    <row r="265" spans="1:3">
      <c r="A265">
        <v>263</v>
      </c>
      <c r="B265">
        <v>8402651.70190183</v>
      </c>
      <c r="C265">
        <v>1782059.32449622</v>
      </c>
    </row>
    <row r="266" spans="1:3">
      <c r="A266">
        <v>264</v>
      </c>
      <c r="B266">
        <v>8402825.89745439</v>
      </c>
      <c r="C266">
        <v>1781153.22212119</v>
      </c>
    </row>
    <row r="267" spans="1:3">
      <c r="A267">
        <v>265</v>
      </c>
      <c r="B267">
        <v>8401729.63084564</v>
      </c>
      <c r="C267">
        <v>1788437.62253844</v>
      </c>
    </row>
    <row r="268" spans="1:3">
      <c r="A268">
        <v>266</v>
      </c>
      <c r="B268">
        <v>8401363.781844</v>
      </c>
      <c r="C268">
        <v>1787574.61214595</v>
      </c>
    </row>
    <row r="269" spans="1:3">
      <c r="A269">
        <v>267</v>
      </c>
      <c r="B269">
        <v>8401542.6341748</v>
      </c>
      <c r="C269">
        <v>1787928.06888004</v>
      </c>
    </row>
    <row r="270" spans="1:3">
      <c r="A270">
        <v>268</v>
      </c>
      <c r="B270">
        <v>8400900.1419648</v>
      </c>
      <c r="C270">
        <v>1791744.16977935</v>
      </c>
    </row>
    <row r="271" spans="1:3">
      <c r="A271">
        <v>269</v>
      </c>
      <c r="B271">
        <v>8400906.52290028</v>
      </c>
      <c r="C271">
        <v>1791740.93899273</v>
      </c>
    </row>
    <row r="272" spans="1:3">
      <c r="A272">
        <v>270</v>
      </c>
      <c r="B272">
        <v>8400146.0439148</v>
      </c>
      <c r="C272">
        <v>1797888.91153331</v>
      </c>
    </row>
    <row r="273" spans="1:3">
      <c r="A273">
        <v>271</v>
      </c>
      <c r="B273">
        <v>8399949.20825045</v>
      </c>
      <c r="C273">
        <v>1800260.83657881</v>
      </c>
    </row>
    <row r="274" spans="1:3">
      <c r="A274">
        <v>272</v>
      </c>
      <c r="B274">
        <v>8399901.5304899</v>
      </c>
      <c r="C274">
        <v>1800489.4040527</v>
      </c>
    </row>
    <row r="275" spans="1:3">
      <c r="A275">
        <v>273</v>
      </c>
      <c r="B275">
        <v>8399459.09337529</v>
      </c>
      <c r="C275">
        <v>1804758.73133571</v>
      </c>
    </row>
    <row r="276" spans="1:3">
      <c r="A276">
        <v>274</v>
      </c>
      <c r="B276">
        <v>8399359.64679661</v>
      </c>
      <c r="C276">
        <v>1807102.85627706</v>
      </c>
    </row>
    <row r="277" spans="1:3">
      <c r="A277">
        <v>275</v>
      </c>
      <c r="B277">
        <v>8399376.12215817</v>
      </c>
      <c r="C277">
        <v>1808105.43101147</v>
      </c>
    </row>
    <row r="278" spans="1:3">
      <c r="A278">
        <v>276</v>
      </c>
      <c r="B278">
        <v>8399233.07922135</v>
      </c>
      <c r="C278">
        <v>1809100.38085603</v>
      </c>
    </row>
    <row r="279" spans="1:3">
      <c r="A279">
        <v>277</v>
      </c>
      <c r="B279">
        <v>8399302.50619113</v>
      </c>
      <c r="C279">
        <v>1810146.95324719</v>
      </c>
    </row>
    <row r="280" spans="1:3">
      <c r="A280">
        <v>278</v>
      </c>
      <c r="B280">
        <v>8399044.12050703</v>
      </c>
      <c r="C280">
        <v>1813410.92255529</v>
      </c>
    </row>
    <row r="281" spans="1:3">
      <c r="A281">
        <v>279</v>
      </c>
      <c r="B281">
        <v>8399174.52274203</v>
      </c>
      <c r="C281">
        <v>1814526.79753191</v>
      </c>
    </row>
    <row r="282" spans="1:3">
      <c r="A282">
        <v>280</v>
      </c>
      <c r="B282">
        <v>8398772.59233755</v>
      </c>
      <c r="C282">
        <v>1814086.58824843</v>
      </c>
    </row>
    <row r="283" spans="1:3">
      <c r="A283">
        <v>281</v>
      </c>
      <c r="B283">
        <v>8398859.38550333</v>
      </c>
      <c r="C283">
        <v>1817306.54584387</v>
      </c>
    </row>
    <row r="284" spans="1:3">
      <c r="A284">
        <v>282</v>
      </c>
      <c r="B284">
        <v>8398914.48611011</v>
      </c>
      <c r="C284">
        <v>1819652.52718055</v>
      </c>
    </row>
    <row r="285" spans="1:3">
      <c r="A285">
        <v>283</v>
      </c>
      <c r="B285">
        <v>8398768.70690012</v>
      </c>
      <c r="C285">
        <v>1821301.28465496</v>
      </c>
    </row>
    <row r="286" spans="1:3">
      <c r="A286">
        <v>284</v>
      </c>
      <c r="B286">
        <v>8398905.57170838</v>
      </c>
      <c r="C286">
        <v>1820926.43458111</v>
      </c>
    </row>
    <row r="287" spans="1:3">
      <c r="A287">
        <v>285</v>
      </c>
      <c r="B287">
        <v>8399207.68582599</v>
      </c>
      <c r="C287">
        <v>1823104.69368269</v>
      </c>
    </row>
    <row r="288" spans="1:3">
      <c r="A288">
        <v>286</v>
      </c>
      <c r="B288">
        <v>8398742.82219965</v>
      </c>
      <c r="C288">
        <v>1820992.66017651</v>
      </c>
    </row>
    <row r="289" spans="1:3">
      <c r="A289">
        <v>287</v>
      </c>
      <c r="B289">
        <v>8399005.88009073</v>
      </c>
      <c r="C289">
        <v>1826121.75476898</v>
      </c>
    </row>
    <row r="290" spans="1:3">
      <c r="A290">
        <v>288</v>
      </c>
      <c r="B290">
        <v>8398813.96007439</v>
      </c>
      <c r="C290">
        <v>1816885.73683613</v>
      </c>
    </row>
    <row r="291" spans="1:3">
      <c r="A291">
        <v>289</v>
      </c>
      <c r="B291">
        <v>8398909.44457001</v>
      </c>
      <c r="C291">
        <v>1821263.32035542</v>
      </c>
    </row>
    <row r="292" spans="1:3">
      <c r="A292">
        <v>290</v>
      </c>
      <c r="B292">
        <v>8398708.114503</v>
      </c>
      <c r="C292">
        <v>1819144.12143039</v>
      </c>
    </row>
    <row r="293" spans="1:3">
      <c r="A293">
        <v>291</v>
      </c>
      <c r="B293">
        <v>8398779.13208555</v>
      </c>
      <c r="C293">
        <v>1814165.86265648</v>
      </c>
    </row>
    <row r="294" spans="1:3">
      <c r="A294">
        <v>292</v>
      </c>
      <c r="B294">
        <v>8398746.65284044</v>
      </c>
      <c r="C294">
        <v>1820679.2088223</v>
      </c>
    </row>
    <row r="295" spans="1:3">
      <c r="A295">
        <v>293</v>
      </c>
      <c r="B295">
        <v>8398650.21704743</v>
      </c>
      <c r="C295">
        <v>1819518.70457524</v>
      </c>
    </row>
    <row r="296" spans="1:3">
      <c r="A296">
        <v>294</v>
      </c>
      <c r="B296">
        <v>8398779.18238679</v>
      </c>
      <c r="C296">
        <v>1819255.30039211</v>
      </c>
    </row>
    <row r="297" spans="1:3">
      <c r="A297">
        <v>295</v>
      </c>
      <c r="B297">
        <v>8398483.00822477</v>
      </c>
      <c r="C297">
        <v>1819740.94668414</v>
      </c>
    </row>
    <row r="298" spans="1:3">
      <c r="A298">
        <v>296</v>
      </c>
      <c r="B298">
        <v>8398451.67246403</v>
      </c>
      <c r="C298">
        <v>1819103.96138101</v>
      </c>
    </row>
    <row r="299" spans="1:3">
      <c r="A299">
        <v>297</v>
      </c>
      <c r="B299">
        <v>8398541.52386848</v>
      </c>
      <c r="C299">
        <v>1816239.65679351</v>
      </c>
    </row>
    <row r="300" spans="1:3">
      <c r="A300">
        <v>298</v>
      </c>
      <c r="B300">
        <v>8398512.61639317</v>
      </c>
      <c r="C300">
        <v>1819152.4823057</v>
      </c>
    </row>
    <row r="301" spans="1:3">
      <c r="A301">
        <v>299</v>
      </c>
      <c r="B301">
        <v>8398407.58707747</v>
      </c>
      <c r="C301">
        <v>1822600.76705656</v>
      </c>
    </row>
    <row r="302" spans="1:3">
      <c r="A302">
        <v>300</v>
      </c>
      <c r="B302">
        <v>8398589.58559787</v>
      </c>
      <c r="C302">
        <v>1822546.78832305</v>
      </c>
    </row>
    <row r="303" spans="1:3">
      <c r="A303">
        <v>301</v>
      </c>
      <c r="B303">
        <v>8398563.15191763</v>
      </c>
      <c r="C303">
        <v>1820491.79133811</v>
      </c>
    </row>
    <row r="304" spans="1:3">
      <c r="A304">
        <v>302</v>
      </c>
      <c r="B304">
        <v>8398526.53447198</v>
      </c>
      <c r="C304">
        <v>1822982.11221467</v>
      </c>
    </row>
    <row r="305" spans="1:3">
      <c r="A305">
        <v>303</v>
      </c>
      <c r="B305">
        <v>8398774.52218859</v>
      </c>
      <c r="C305">
        <v>1818415.92122268</v>
      </c>
    </row>
    <row r="306" spans="1:3">
      <c r="A306">
        <v>304</v>
      </c>
      <c r="B306">
        <v>8398516.13709341</v>
      </c>
      <c r="C306">
        <v>1822532.83819204</v>
      </c>
    </row>
    <row r="307" spans="1:3">
      <c r="A307">
        <v>305</v>
      </c>
      <c r="B307">
        <v>8398707.57311241</v>
      </c>
      <c r="C307">
        <v>1821769.42131932</v>
      </c>
    </row>
    <row r="308" spans="1:3">
      <c r="A308">
        <v>306</v>
      </c>
      <c r="B308">
        <v>8398538.6905207</v>
      </c>
      <c r="C308">
        <v>1821401.90871924</v>
      </c>
    </row>
    <row r="309" spans="1:3">
      <c r="A309">
        <v>307</v>
      </c>
      <c r="B309">
        <v>8398562.06604651</v>
      </c>
      <c r="C309">
        <v>1819252.30434661</v>
      </c>
    </row>
    <row r="310" spans="1:3">
      <c r="A310">
        <v>308</v>
      </c>
      <c r="B310">
        <v>8398488.98130521</v>
      </c>
      <c r="C310">
        <v>1821157.90142914</v>
      </c>
    </row>
    <row r="311" spans="1:3">
      <c r="A311">
        <v>309</v>
      </c>
      <c r="B311">
        <v>8398489.70139307</v>
      </c>
      <c r="C311">
        <v>1823352.98096303</v>
      </c>
    </row>
    <row r="312" spans="1:3">
      <c r="A312">
        <v>310</v>
      </c>
      <c r="B312">
        <v>8398429.5485898</v>
      </c>
      <c r="C312">
        <v>1820201.01142277</v>
      </c>
    </row>
    <row r="313" spans="1:3">
      <c r="A313">
        <v>311</v>
      </c>
      <c r="B313">
        <v>8398486.30157159</v>
      </c>
      <c r="C313">
        <v>1822712.35927544</v>
      </c>
    </row>
    <row r="314" spans="1:3">
      <c r="A314">
        <v>312</v>
      </c>
      <c r="B314">
        <v>8398501.11080101</v>
      </c>
      <c r="C314">
        <v>1820985.69790815</v>
      </c>
    </row>
    <row r="315" spans="1:3">
      <c r="A315">
        <v>313</v>
      </c>
      <c r="B315">
        <v>8398633.84606184</v>
      </c>
      <c r="C315">
        <v>1823835.98605195</v>
      </c>
    </row>
    <row r="316" spans="1:3">
      <c r="A316">
        <v>314</v>
      </c>
      <c r="B316">
        <v>8398430.29165621</v>
      </c>
      <c r="C316">
        <v>1818132.41079442</v>
      </c>
    </row>
    <row r="317" spans="1:3">
      <c r="A317">
        <v>315</v>
      </c>
      <c r="B317">
        <v>8398509.43809332</v>
      </c>
      <c r="C317">
        <v>1831656.09285923</v>
      </c>
    </row>
    <row r="318" spans="1:3">
      <c r="A318">
        <v>316</v>
      </c>
      <c r="B318">
        <v>8398478.03383535</v>
      </c>
      <c r="C318">
        <v>1826244.18925559</v>
      </c>
    </row>
    <row r="319" spans="1:3">
      <c r="A319">
        <v>317</v>
      </c>
      <c r="B319">
        <v>8398584.54452452</v>
      </c>
      <c r="C319">
        <v>1828114.7427524</v>
      </c>
    </row>
    <row r="320" spans="1:3">
      <c r="A320">
        <v>318</v>
      </c>
      <c r="B320">
        <v>8398537.23535747</v>
      </c>
      <c r="C320">
        <v>1824910.50005485</v>
      </c>
    </row>
    <row r="321" spans="1:3">
      <c r="A321">
        <v>319</v>
      </c>
      <c r="B321">
        <v>8398343.69397824</v>
      </c>
      <c r="C321">
        <v>1820465.41593905</v>
      </c>
    </row>
    <row r="322" spans="1:3">
      <c r="A322">
        <v>320</v>
      </c>
      <c r="B322">
        <v>8398409.49764032</v>
      </c>
      <c r="C322">
        <v>1823937.38081264</v>
      </c>
    </row>
    <row r="323" spans="1:3">
      <c r="A323">
        <v>321</v>
      </c>
      <c r="B323">
        <v>8398540.30910806</v>
      </c>
      <c r="C323">
        <v>1815855.36975217</v>
      </c>
    </row>
    <row r="324" spans="1:3">
      <c r="A324">
        <v>322</v>
      </c>
      <c r="B324">
        <v>8398305.56799835</v>
      </c>
      <c r="C324">
        <v>1821065.39165746</v>
      </c>
    </row>
    <row r="325" spans="1:3">
      <c r="A325">
        <v>323</v>
      </c>
      <c r="B325">
        <v>8398440.98770075</v>
      </c>
      <c r="C325">
        <v>1823955.64701642</v>
      </c>
    </row>
    <row r="326" spans="1:3">
      <c r="A326">
        <v>324</v>
      </c>
      <c r="B326">
        <v>8398390.47678722</v>
      </c>
      <c r="C326">
        <v>1822413.05634357</v>
      </c>
    </row>
    <row r="327" spans="1:3">
      <c r="A327">
        <v>325</v>
      </c>
      <c r="B327">
        <v>8398434.23282856</v>
      </c>
      <c r="C327">
        <v>1823564.60091328</v>
      </c>
    </row>
    <row r="328" spans="1:3">
      <c r="A328">
        <v>326</v>
      </c>
      <c r="B328">
        <v>8398365.02855043</v>
      </c>
      <c r="C328">
        <v>1821179.87791407</v>
      </c>
    </row>
    <row r="329" spans="1:3">
      <c r="A329">
        <v>327</v>
      </c>
      <c r="B329">
        <v>8398621.54482397</v>
      </c>
      <c r="C329">
        <v>1816404.70140283</v>
      </c>
    </row>
    <row r="330" spans="1:3">
      <c r="A330">
        <v>328</v>
      </c>
      <c r="B330">
        <v>8398261.24997074</v>
      </c>
      <c r="C330">
        <v>1820564.81873864</v>
      </c>
    </row>
    <row r="331" spans="1:3">
      <c r="A331">
        <v>329</v>
      </c>
      <c r="B331">
        <v>8398254.58893196</v>
      </c>
      <c r="C331">
        <v>1819985.17677698</v>
      </c>
    </row>
    <row r="332" spans="1:3">
      <c r="A332">
        <v>330</v>
      </c>
      <c r="B332">
        <v>8398197.4009249</v>
      </c>
      <c r="C332">
        <v>1818854.53301897</v>
      </c>
    </row>
    <row r="333" spans="1:3">
      <c r="A333">
        <v>331</v>
      </c>
      <c r="B333">
        <v>8398240.92398237</v>
      </c>
      <c r="C333">
        <v>1818349.63168864</v>
      </c>
    </row>
    <row r="334" spans="1:3">
      <c r="A334">
        <v>332</v>
      </c>
      <c r="B334">
        <v>8398215.87173547</v>
      </c>
      <c r="C334">
        <v>1816609.77649153</v>
      </c>
    </row>
    <row r="335" spans="1:3">
      <c r="A335">
        <v>333</v>
      </c>
      <c r="B335">
        <v>8398215.54124981</v>
      </c>
      <c r="C335">
        <v>1818519.77605901</v>
      </c>
    </row>
    <row r="336" spans="1:3">
      <c r="A336">
        <v>334</v>
      </c>
      <c r="B336">
        <v>8398228.52187769</v>
      </c>
      <c r="C336">
        <v>1818420.81703294</v>
      </c>
    </row>
    <row r="337" spans="1:3">
      <c r="A337">
        <v>335</v>
      </c>
      <c r="B337">
        <v>8398248.31484881</v>
      </c>
      <c r="C337">
        <v>1819999.60820265</v>
      </c>
    </row>
    <row r="338" spans="1:3">
      <c r="A338">
        <v>336</v>
      </c>
      <c r="B338">
        <v>8398185.1556699</v>
      </c>
      <c r="C338">
        <v>1819970.0208995</v>
      </c>
    </row>
    <row r="339" spans="1:3">
      <c r="A339">
        <v>337</v>
      </c>
      <c r="B339">
        <v>8398231.14564957</v>
      </c>
      <c r="C339">
        <v>1817706.79502494</v>
      </c>
    </row>
    <row r="340" spans="1:3">
      <c r="A340">
        <v>338</v>
      </c>
      <c r="B340">
        <v>8398139.57400863</v>
      </c>
      <c r="C340">
        <v>1820845.75689722</v>
      </c>
    </row>
    <row r="341" spans="1:3">
      <c r="A341">
        <v>339</v>
      </c>
      <c r="B341">
        <v>8398186.89720631</v>
      </c>
      <c r="C341">
        <v>1820576.12637215</v>
      </c>
    </row>
    <row r="342" spans="1:3">
      <c r="A342">
        <v>340</v>
      </c>
      <c r="B342">
        <v>8398250.54689493</v>
      </c>
      <c r="C342">
        <v>1822243.3689956</v>
      </c>
    </row>
    <row r="343" spans="1:3">
      <c r="A343">
        <v>341</v>
      </c>
      <c r="B343">
        <v>8398183.32019372</v>
      </c>
      <c r="C343">
        <v>1820693.98694344</v>
      </c>
    </row>
    <row r="344" spans="1:3">
      <c r="A344">
        <v>342</v>
      </c>
      <c r="B344">
        <v>8398178.64851323</v>
      </c>
      <c r="C344">
        <v>1820711.23026006</v>
      </c>
    </row>
    <row r="345" spans="1:3">
      <c r="A345">
        <v>343</v>
      </c>
      <c r="B345">
        <v>8398155.26418733</v>
      </c>
      <c r="C345">
        <v>1819593.33775344</v>
      </c>
    </row>
    <row r="346" spans="1:3">
      <c r="A346">
        <v>344</v>
      </c>
      <c r="B346">
        <v>8398221.5386927</v>
      </c>
      <c r="C346">
        <v>1822188.02133539</v>
      </c>
    </row>
    <row r="347" spans="1:3">
      <c r="A347">
        <v>345</v>
      </c>
      <c r="B347">
        <v>8398157.51079825</v>
      </c>
      <c r="C347">
        <v>1820917.6626087</v>
      </c>
    </row>
    <row r="348" spans="1:3">
      <c r="A348">
        <v>346</v>
      </c>
      <c r="B348">
        <v>8398183.51129184</v>
      </c>
      <c r="C348">
        <v>1822163.75274492</v>
      </c>
    </row>
    <row r="349" spans="1:3">
      <c r="A349">
        <v>347</v>
      </c>
      <c r="B349">
        <v>8398156.7052435</v>
      </c>
      <c r="C349">
        <v>1820814.19597007</v>
      </c>
    </row>
    <row r="350" spans="1:3">
      <c r="A350">
        <v>348</v>
      </c>
      <c r="B350">
        <v>8398205.35966632</v>
      </c>
      <c r="C350">
        <v>1819997.38021027</v>
      </c>
    </row>
    <row r="351" spans="1:3">
      <c r="A351">
        <v>349</v>
      </c>
      <c r="B351">
        <v>8398161.01214575</v>
      </c>
      <c r="C351">
        <v>1822384.68929641</v>
      </c>
    </row>
    <row r="352" spans="1:3">
      <c r="A352">
        <v>350</v>
      </c>
      <c r="B352">
        <v>8398186.33008587</v>
      </c>
      <c r="C352">
        <v>1825646.6052361</v>
      </c>
    </row>
    <row r="353" spans="1:3">
      <c r="A353">
        <v>351</v>
      </c>
      <c r="B353">
        <v>8398135.32277075</v>
      </c>
      <c r="C353">
        <v>1821171.39886483</v>
      </c>
    </row>
    <row r="354" spans="1:3">
      <c r="A354">
        <v>352</v>
      </c>
      <c r="B354">
        <v>8398096.49487249</v>
      </c>
      <c r="C354">
        <v>1818323.79399324</v>
      </c>
    </row>
    <row r="355" spans="1:3">
      <c r="A355">
        <v>353</v>
      </c>
      <c r="B355">
        <v>8398146.87217984</v>
      </c>
      <c r="C355">
        <v>1817434.08524391</v>
      </c>
    </row>
    <row r="356" spans="1:3">
      <c r="A356">
        <v>354</v>
      </c>
      <c r="B356">
        <v>8398079.46491983</v>
      </c>
      <c r="C356">
        <v>1816609.68020838</v>
      </c>
    </row>
    <row r="357" spans="1:3">
      <c r="A357">
        <v>355</v>
      </c>
      <c r="B357">
        <v>8398089.88283842</v>
      </c>
      <c r="C357">
        <v>1815833.33255884</v>
      </c>
    </row>
    <row r="358" spans="1:3">
      <c r="A358">
        <v>356</v>
      </c>
      <c r="B358">
        <v>8398092.00331104</v>
      </c>
      <c r="C358">
        <v>1819575.49458089</v>
      </c>
    </row>
    <row r="359" spans="1:3">
      <c r="A359">
        <v>357</v>
      </c>
      <c r="B359">
        <v>8398110.69164974</v>
      </c>
      <c r="C359">
        <v>1816949.37391813</v>
      </c>
    </row>
    <row r="360" spans="1:3">
      <c r="A360">
        <v>358</v>
      </c>
      <c r="B360">
        <v>8398096.75369196</v>
      </c>
      <c r="C360">
        <v>1817374.68541226</v>
      </c>
    </row>
    <row r="361" spans="1:3">
      <c r="A361">
        <v>359</v>
      </c>
      <c r="B361">
        <v>8398104.40391337</v>
      </c>
      <c r="C361">
        <v>1816214.30836485</v>
      </c>
    </row>
    <row r="362" spans="1:3">
      <c r="A362">
        <v>360</v>
      </c>
      <c r="B362">
        <v>8398085.12855338</v>
      </c>
      <c r="C362">
        <v>1816417.28801018</v>
      </c>
    </row>
    <row r="363" spans="1:3">
      <c r="A363">
        <v>361</v>
      </c>
      <c r="B363">
        <v>8398117.38426874</v>
      </c>
      <c r="C363">
        <v>1815997.38068937</v>
      </c>
    </row>
    <row r="364" spans="1:3">
      <c r="A364">
        <v>362</v>
      </c>
      <c r="B364">
        <v>8398103.50339177</v>
      </c>
      <c r="C364">
        <v>1816454.40913562</v>
      </c>
    </row>
    <row r="365" spans="1:3">
      <c r="A365">
        <v>363</v>
      </c>
      <c r="B365">
        <v>8398113.77119156</v>
      </c>
      <c r="C365">
        <v>1817886.32953376</v>
      </c>
    </row>
    <row r="366" spans="1:3">
      <c r="A366">
        <v>364</v>
      </c>
      <c r="B366">
        <v>8398070.35083967</v>
      </c>
      <c r="C366">
        <v>1816461.87679331</v>
      </c>
    </row>
    <row r="367" spans="1:3">
      <c r="A367">
        <v>365</v>
      </c>
      <c r="B367">
        <v>8398090.05688307</v>
      </c>
      <c r="C367">
        <v>1817589.77320665</v>
      </c>
    </row>
    <row r="368" spans="1:3">
      <c r="A368">
        <v>366</v>
      </c>
      <c r="B368">
        <v>8398094.08728606</v>
      </c>
      <c r="C368">
        <v>1817498.27035711</v>
      </c>
    </row>
    <row r="369" spans="1:3">
      <c r="A369">
        <v>367</v>
      </c>
      <c r="B369">
        <v>8398108.65314488</v>
      </c>
      <c r="C369">
        <v>1816886.05158612</v>
      </c>
    </row>
    <row r="370" spans="1:3">
      <c r="A370">
        <v>368</v>
      </c>
      <c r="B370">
        <v>8398089.46173755</v>
      </c>
      <c r="C370">
        <v>1815430.53050083</v>
      </c>
    </row>
    <row r="371" spans="1:3">
      <c r="A371">
        <v>369</v>
      </c>
      <c r="B371">
        <v>8398092.52249296</v>
      </c>
      <c r="C371">
        <v>1814296.39869152</v>
      </c>
    </row>
    <row r="372" spans="1:3">
      <c r="A372">
        <v>370</v>
      </c>
      <c r="B372">
        <v>8398100.00130005</v>
      </c>
      <c r="C372">
        <v>1814514.09894457</v>
      </c>
    </row>
    <row r="373" spans="1:3">
      <c r="A373">
        <v>371</v>
      </c>
      <c r="B373">
        <v>8398083.52384016</v>
      </c>
      <c r="C373">
        <v>1817205.10113436</v>
      </c>
    </row>
    <row r="374" spans="1:3">
      <c r="A374">
        <v>372</v>
      </c>
      <c r="B374">
        <v>8398104.84149064</v>
      </c>
      <c r="C374">
        <v>1816420.36259498</v>
      </c>
    </row>
    <row r="375" spans="1:3">
      <c r="A375">
        <v>373</v>
      </c>
      <c r="B375">
        <v>8398078.09679579</v>
      </c>
      <c r="C375">
        <v>1818302.29007936</v>
      </c>
    </row>
    <row r="376" spans="1:3">
      <c r="A376">
        <v>374</v>
      </c>
      <c r="B376">
        <v>8398071.34457191</v>
      </c>
      <c r="C376">
        <v>1819297.31082153</v>
      </c>
    </row>
    <row r="377" spans="1:3">
      <c r="A377">
        <v>375</v>
      </c>
      <c r="B377">
        <v>8398096.56977587</v>
      </c>
      <c r="C377">
        <v>1816944.94988456</v>
      </c>
    </row>
    <row r="378" spans="1:3">
      <c r="A378">
        <v>376</v>
      </c>
      <c r="B378">
        <v>8398064.64057957</v>
      </c>
      <c r="C378">
        <v>1816880.70924442</v>
      </c>
    </row>
    <row r="379" spans="1:3">
      <c r="A379">
        <v>377</v>
      </c>
      <c r="B379">
        <v>8398075.35390304</v>
      </c>
      <c r="C379">
        <v>1816809.18002846</v>
      </c>
    </row>
    <row r="380" spans="1:3">
      <c r="A380">
        <v>378</v>
      </c>
      <c r="B380">
        <v>8398163.0238898</v>
      </c>
      <c r="C380">
        <v>1815663.02520805</v>
      </c>
    </row>
    <row r="381" spans="1:3">
      <c r="A381">
        <v>379</v>
      </c>
      <c r="B381">
        <v>8398081.33638418</v>
      </c>
      <c r="C381">
        <v>1817813.10414034</v>
      </c>
    </row>
    <row r="382" spans="1:3">
      <c r="A382">
        <v>380</v>
      </c>
      <c r="B382">
        <v>8398094.52219388</v>
      </c>
      <c r="C382">
        <v>1819097.86421074</v>
      </c>
    </row>
    <row r="383" spans="1:3">
      <c r="A383">
        <v>381</v>
      </c>
      <c r="B383">
        <v>8398077.27865006</v>
      </c>
      <c r="C383">
        <v>1817783.03847378</v>
      </c>
    </row>
    <row r="384" spans="1:3">
      <c r="A384">
        <v>382</v>
      </c>
      <c r="B384">
        <v>8398114.42344024</v>
      </c>
      <c r="C384">
        <v>1814873.82292056</v>
      </c>
    </row>
    <row r="385" spans="1:3">
      <c r="A385">
        <v>383</v>
      </c>
      <c r="B385">
        <v>8398073.8666258</v>
      </c>
      <c r="C385">
        <v>1817146.25866082</v>
      </c>
    </row>
    <row r="386" spans="1:3">
      <c r="A386">
        <v>384</v>
      </c>
      <c r="B386">
        <v>8398125.73233285</v>
      </c>
      <c r="C386">
        <v>1814672.6237758</v>
      </c>
    </row>
    <row r="387" spans="1:3">
      <c r="A387">
        <v>385</v>
      </c>
      <c r="B387">
        <v>8398068.29933965</v>
      </c>
      <c r="C387">
        <v>1817933.20245225</v>
      </c>
    </row>
    <row r="388" spans="1:3">
      <c r="A388">
        <v>386</v>
      </c>
      <c r="B388">
        <v>8398084.33687365</v>
      </c>
      <c r="C388">
        <v>1819667.91159403</v>
      </c>
    </row>
    <row r="389" spans="1:3">
      <c r="A389">
        <v>387</v>
      </c>
      <c r="B389">
        <v>8398054.03752803</v>
      </c>
      <c r="C389">
        <v>1816674.16114527</v>
      </c>
    </row>
    <row r="390" spans="1:3">
      <c r="A390">
        <v>388</v>
      </c>
      <c r="B390">
        <v>8398052.40743409</v>
      </c>
      <c r="C390">
        <v>1818200.9701349</v>
      </c>
    </row>
    <row r="391" spans="1:3">
      <c r="A391">
        <v>389</v>
      </c>
      <c r="B391">
        <v>8398030.54747968</v>
      </c>
      <c r="C391">
        <v>1818268.03866244</v>
      </c>
    </row>
    <row r="392" spans="1:3">
      <c r="A392">
        <v>390</v>
      </c>
      <c r="B392">
        <v>8398102.80164822</v>
      </c>
      <c r="C392">
        <v>1816663.5813438</v>
      </c>
    </row>
    <row r="393" spans="1:3">
      <c r="A393">
        <v>391</v>
      </c>
      <c r="B393">
        <v>8398032.89929081</v>
      </c>
      <c r="C393">
        <v>1818267.88735385</v>
      </c>
    </row>
    <row r="394" spans="1:3">
      <c r="A394">
        <v>392</v>
      </c>
      <c r="B394">
        <v>8398148.36699793</v>
      </c>
      <c r="C394">
        <v>1815276.7093776</v>
      </c>
    </row>
    <row r="395" spans="1:3">
      <c r="A395">
        <v>393</v>
      </c>
      <c r="B395">
        <v>8398085.89940271</v>
      </c>
      <c r="C395">
        <v>1818213.41244416</v>
      </c>
    </row>
    <row r="396" spans="1:3">
      <c r="A396">
        <v>394</v>
      </c>
      <c r="B396">
        <v>8398022.32639743</v>
      </c>
      <c r="C396">
        <v>1822358.70600999</v>
      </c>
    </row>
    <row r="397" spans="1:3">
      <c r="A397">
        <v>395</v>
      </c>
      <c r="B397">
        <v>8398052.86329948</v>
      </c>
      <c r="C397">
        <v>1823753.53465527</v>
      </c>
    </row>
    <row r="398" spans="1:3">
      <c r="A398">
        <v>396</v>
      </c>
      <c r="B398">
        <v>8398026.72298641</v>
      </c>
      <c r="C398">
        <v>1822569.04727879</v>
      </c>
    </row>
    <row r="399" spans="1:3">
      <c r="A399">
        <v>397</v>
      </c>
      <c r="B399">
        <v>8398031.33949979</v>
      </c>
      <c r="C399">
        <v>1823592.06115745</v>
      </c>
    </row>
    <row r="400" spans="1:3">
      <c r="A400">
        <v>398</v>
      </c>
      <c r="B400">
        <v>8398018.45526773</v>
      </c>
      <c r="C400">
        <v>1822337.69225745</v>
      </c>
    </row>
    <row r="401" spans="1:3">
      <c r="A401">
        <v>399</v>
      </c>
      <c r="B401">
        <v>8398012.14491199</v>
      </c>
      <c r="C401">
        <v>1822074.40811226</v>
      </c>
    </row>
    <row r="402" spans="1:3">
      <c r="A402">
        <v>400</v>
      </c>
      <c r="B402">
        <v>8398022.01202566</v>
      </c>
      <c r="C402">
        <v>1821763.9047509</v>
      </c>
    </row>
    <row r="403" spans="1:3">
      <c r="A403">
        <v>401</v>
      </c>
      <c r="B403">
        <v>8397998.73284043</v>
      </c>
      <c r="C403">
        <v>1820982.32100758</v>
      </c>
    </row>
    <row r="404" spans="1:3">
      <c r="A404">
        <v>402</v>
      </c>
      <c r="B404">
        <v>8398013.66874686</v>
      </c>
      <c r="C404">
        <v>1821350.07361221</v>
      </c>
    </row>
    <row r="405" spans="1:3">
      <c r="A405">
        <v>403</v>
      </c>
      <c r="B405">
        <v>8397992.51451381</v>
      </c>
      <c r="C405">
        <v>1820707.95015853</v>
      </c>
    </row>
    <row r="406" spans="1:3">
      <c r="A406">
        <v>404</v>
      </c>
      <c r="B406">
        <v>8397990.97849102</v>
      </c>
      <c r="C406">
        <v>1821215.86734137</v>
      </c>
    </row>
    <row r="407" spans="1:3">
      <c r="A407">
        <v>405</v>
      </c>
      <c r="B407">
        <v>8398012.94626657</v>
      </c>
      <c r="C407">
        <v>1821091.85936041</v>
      </c>
    </row>
    <row r="408" spans="1:3">
      <c r="A408">
        <v>406</v>
      </c>
      <c r="B408">
        <v>8397997.37174876</v>
      </c>
      <c r="C408">
        <v>1820931.00525599</v>
      </c>
    </row>
    <row r="409" spans="1:3">
      <c r="A409">
        <v>407</v>
      </c>
      <c r="B409">
        <v>8397984.81598215</v>
      </c>
      <c r="C409">
        <v>1820432.10711406</v>
      </c>
    </row>
    <row r="410" spans="1:3">
      <c r="A410">
        <v>408</v>
      </c>
      <c r="B410">
        <v>8397990.06097063</v>
      </c>
      <c r="C410">
        <v>1821556.04135778</v>
      </c>
    </row>
    <row r="411" spans="1:3">
      <c r="A411">
        <v>409</v>
      </c>
      <c r="B411">
        <v>8397967.92812458</v>
      </c>
      <c r="C411">
        <v>1818459.59283206</v>
      </c>
    </row>
    <row r="412" spans="1:3">
      <c r="A412">
        <v>410</v>
      </c>
      <c r="B412">
        <v>8397971.84257424</v>
      </c>
      <c r="C412">
        <v>1818737.40555918</v>
      </c>
    </row>
    <row r="413" spans="1:3">
      <c r="A413">
        <v>411</v>
      </c>
      <c r="B413">
        <v>8397984.25038792</v>
      </c>
      <c r="C413">
        <v>1818122.2193496</v>
      </c>
    </row>
    <row r="414" spans="1:3">
      <c r="A414">
        <v>412</v>
      </c>
      <c r="B414">
        <v>8397978.15687337</v>
      </c>
      <c r="C414">
        <v>1818367.05160217</v>
      </c>
    </row>
    <row r="415" spans="1:3">
      <c r="A415">
        <v>413</v>
      </c>
      <c r="B415">
        <v>8397961.41114039</v>
      </c>
      <c r="C415">
        <v>1819439.45412621</v>
      </c>
    </row>
    <row r="416" spans="1:3">
      <c r="A416">
        <v>414</v>
      </c>
      <c r="B416">
        <v>8397964.79043532</v>
      </c>
      <c r="C416">
        <v>1819762.56399447</v>
      </c>
    </row>
    <row r="417" spans="1:3">
      <c r="A417">
        <v>415</v>
      </c>
      <c r="B417">
        <v>8397961.68060676</v>
      </c>
      <c r="C417">
        <v>1820583.91758308</v>
      </c>
    </row>
    <row r="418" spans="1:3">
      <c r="A418">
        <v>416</v>
      </c>
      <c r="B418">
        <v>8397959.89929508</v>
      </c>
      <c r="C418">
        <v>1819024.05977617</v>
      </c>
    </row>
    <row r="419" spans="1:3">
      <c r="A419">
        <v>417</v>
      </c>
      <c r="B419">
        <v>8397984.65725409</v>
      </c>
      <c r="C419">
        <v>1817562.50570177</v>
      </c>
    </row>
    <row r="420" spans="1:3">
      <c r="A420">
        <v>418</v>
      </c>
      <c r="B420">
        <v>8397962.96284184</v>
      </c>
      <c r="C420">
        <v>1819096.27055067</v>
      </c>
    </row>
    <row r="421" spans="1:3">
      <c r="A421">
        <v>419</v>
      </c>
      <c r="B421">
        <v>8397955.35254921</v>
      </c>
      <c r="C421">
        <v>1818077.1440938</v>
      </c>
    </row>
    <row r="422" spans="1:3">
      <c r="A422">
        <v>420</v>
      </c>
      <c r="B422">
        <v>8397962.01615941</v>
      </c>
      <c r="C422">
        <v>1817713.25367214</v>
      </c>
    </row>
    <row r="423" spans="1:3">
      <c r="A423">
        <v>421</v>
      </c>
      <c r="B423">
        <v>8397949.17912072</v>
      </c>
      <c r="C423">
        <v>1818645.42440085</v>
      </c>
    </row>
    <row r="424" spans="1:3">
      <c r="A424">
        <v>422</v>
      </c>
      <c r="B424">
        <v>8397951.18149944</v>
      </c>
      <c r="C424">
        <v>1819026.67746363</v>
      </c>
    </row>
    <row r="425" spans="1:3">
      <c r="A425">
        <v>423</v>
      </c>
      <c r="B425">
        <v>8397957.13371925</v>
      </c>
      <c r="C425">
        <v>1818387.7260289</v>
      </c>
    </row>
    <row r="426" spans="1:3">
      <c r="A426">
        <v>424</v>
      </c>
      <c r="B426">
        <v>8397954.41620239</v>
      </c>
      <c r="C426">
        <v>1818641.93916041</v>
      </c>
    </row>
    <row r="427" spans="1:3">
      <c r="A427">
        <v>425</v>
      </c>
      <c r="B427">
        <v>8397963.72658622</v>
      </c>
      <c r="C427">
        <v>1818486.4801823</v>
      </c>
    </row>
    <row r="428" spans="1:3">
      <c r="A428">
        <v>426</v>
      </c>
      <c r="B428">
        <v>8397963.68672522</v>
      </c>
      <c r="C428">
        <v>1819750.63610583</v>
      </c>
    </row>
    <row r="429" spans="1:3">
      <c r="A429">
        <v>427</v>
      </c>
      <c r="B429">
        <v>8397941.80149271</v>
      </c>
      <c r="C429">
        <v>1818848.00502456</v>
      </c>
    </row>
    <row r="430" spans="1:3">
      <c r="A430">
        <v>428</v>
      </c>
      <c r="B430">
        <v>8397940.80647781</v>
      </c>
      <c r="C430">
        <v>1819126.5351959</v>
      </c>
    </row>
    <row r="431" spans="1:3">
      <c r="A431">
        <v>429</v>
      </c>
      <c r="B431">
        <v>8397944.40663822</v>
      </c>
      <c r="C431">
        <v>1819952.22646571</v>
      </c>
    </row>
    <row r="432" spans="1:3">
      <c r="A432">
        <v>430</v>
      </c>
      <c r="B432">
        <v>8397948.24065287</v>
      </c>
      <c r="C432">
        <v>1819037.32017464</v>
      </c>
    </row>
    <row r="433" spans="1:3">
      <c r="A433">
        <v>431</v>
      </c>
      <c r="B433">
        <v>8397941.19073965</v>
      </c>
      <c r="C433">
        <v>1819051.75239491</v>
      </c>
    </row>
    <row r="434" spans="1:3">
      <c r="A434">
        <v>432</v>
      </c>
      <c r="B434">
        <v>8397945.80362494</v>
      </c>
      <c r="C434">
        <v>1818494.847623</v>
      </c>
    </row>
    <row r="435" spans="1:3">
      <c r="A435">
        <v>433</v>
      </c>
      <c r="B435">
        <v>8397935.05271147</v>
      </c>
      <c r="C435">
        <v>1818624.0400422</v>
      </c>
    </row>
    <row r="436" spans="1:3">
      <c r="A436">
        <v>434</v>
      </c>
      <c r="B436">
        <v>8397937.45266991</v>
      </c>
      <c r="C436">
        <v>1818877.61242745</v>
      </c>
    </row>
    <row r="437" spans="1:3">
      <c r="A437">
        <v>435</v>
      </c>
      <c r="B437">
        <v>8397957.49925111</v>
      </c>
      <c r="C437">
        <v>1818093.74302331</v>
      </c>
    </row>
    <row r="438" spans="1:3">
      <c r="A438">
        <v>436</v>
      </c>
      <c r="B438">
        <v>8397940.52886948</v>
      </c>
      <c r="C438">
        <v>1818376.1148699</v>
      </c>
    </row>
    <row r="439" spans="1:3">
      <c r="A439">
        <v>437</v>
      </c>
      <c r="B439">
        <v>8397942.87540928</v>
      </c>
      <c r="C439">
        <v>1817862.55218796</v>
      </c>
    </row>
    <row r="440" spans="1:3">
      <c r="A440">
        <v>438</v>
      </c>
      <c r="B440">
        <v>8397937.33422945</v>
      </c>
      <c r="C440">
        <v>1819426.23560604</v>
      </c>
    </row>
    <row r="441" spans="1:3">
      <c r="A441">
        <v>439</v>
      </c>
      <c r="B441">
        <v>8397934.83066399</v>
      </c>
      <c r="C441">
        <v>1820245.31452425</v>
      </c>
    </row>
    <row r="442" spans="1:3">
      <c r="A442">
        <v>440</v>
      </c>
      <c r="B442">
        <v>8397933.9978564</v>
      </c>
      <c r="C442">
        <v>1820275.48773437</v>
      </c>
    </row>
    <row r="443" spans="1:3">
      <c r="A443">
        <v>441</v>
      </c>
      <c r="B443">
        <v>8397944.58901419</v>
      </c>
      <c r="C443">
        <v>1822151.50995606</v>
      </c>
    </row>
    <row r="444" spans="1:3">
      <c r="A444">
        <v>442</v>
      </c>
      <c r="B444">
        <v>8397939.01603141</v>
      </c>
      <c r="C444">
        <v>1820203.5166371</v>
      </c>
    </row>
    <row r="445" spans="1:3">
      <c r="A445">
        <v>443</v>
      </c>
      <c r="B445">
        <v>8397949.51269009</v>
      </c>
      <c r="C445">
        <v>1819509.68487297</v>
      </c>
    </row>
    <row r="446" spans="1:3">
      <c r="A446">
        <v>444</v>
      </c>
      <c r="B446">
        <v>8397935.63792872</v>
      </c>
      <c r="C446">
        <v>1820757.65769743</v>
      </c>
    </row>
    <row r="447" spans="1:3">
      <c r="A447">
        <v>445</v>
      </c>
      <c r="B447">
        <v>8397937.78730995</v>
      </c>
      <c r="C447">
        <v>1818705.55602375</v>
      </c>
    </row>
    <row r="448" spans="1:3">
      <c r="A448">
        <v>446</v>
      </c>
      <c r="B448">
        <v>8397947.43175603</v>
      </c>
      <c r="C448">
        <v>1819676.17560846</v>
      </c>
    </row>
    <row r="449" spans="1:3">
      <c r="A449">
        <v>447</v>
      </c>
      <c r="B449">
        <v>8397945.42459033</v>
      </c>
      <c r="C449">
        <v>1819308.1577281</v>
      </c>
    </row>
    <row r="450" spans="1:3">
      <c r="A450">
        <v>448</v>
      </c>
      <c r="B450">
        <v>8397935.79345929</v>
      </c>
      <c r="C450">
        <v>1820439.0024031</v>
      </c>
    </row>
    <row r="451" spans="1:3">
      <c r="A451">
        <v>449</v>
      </c>
      <c r="B451">
        <v>8397948.2455038</v>
      </c>
      <c r="C451">
        <v>1820795.07506904</v>
      </c>
    </row>
    <row r="452" spans="1:3">
      <c r="A452">
        <v>450</v>
      </c>
      <c r="B452">
        <v>8397938.37099681</v>
      </c>
      <c r="C452">
        <v>1820359.7467819</v>
      </c>
    </row>
    <row r="453" spans="1:3">
      <c r="A453">
        <v>451</v>
      </c>
      <c r="B453">
        <v>8397937.59899618</v>
      </c>
      <c r="C453">
        <v>1821497.42746667</v>
      </c>
    </row>
    <row r="454" spans="1:3">
      <c r="A454">
        <v>452</v>
      </c>
      <c r="B454">
        <v>8397937.29967774</v>
      </c>
      <c r="C454">
        <v>1820063.0843927</v>
      </c>
    </row>
    <row r="455" spans="1:3">
      <c r="A455">
        <v>453</v>
      </c>
      <c r="B455">
        <v>8397938.37376723</v>
      </c>
      <c r="C455">
        <v>1819578.77858547</v>
      </c>
    </row>
    <row r="456" spans="1:3">
      <c r="A456">
        <v>454</v>
      </c>
      <c r="B456">
        <v>8397935.58361999</v>
      </c>
      <c r="C456">
        <v>1820427.30768181</v>
      </c>
    </row>
    <row r="457" spans="1:3">
      <c r="A457">
        <v>455</v>
      </c>
      <c r="B457">
        <v>8397927.19269106</v>
      </c>
      <c r="C457">
        <v>1819682.55907644</v>
      </c>
    </row>
    <row r="458" spans="1:3">
      <c r="A458">
        <v>456</v>
      </c>
      <c r="B458">
        <v>8397930.43796292</v>
      </c>
      <c r="C458">
        <v>1820061.09969486</v>
      </c>
    </row>
    <row r="459" spans="1:3">
      <c r="A459">
        <v>457</v>
      </c>
      <c r="B459">
        <v>8397948.24653023</v>
      </c>
      <c r="C459">
        <v>1821813.59295828</v>
      </c>
    </row>
    <row r="460" spans="1:3">
      <c r="A460">
        <v>458</v>
      </c>
      <c r="B460">
        <v>8397929.95658804</v>
      </c>
      <c r="C460">
        <v>1819285.07718981</v>
      </c>
    </row>
    <row r="461" spans="1:3">
      <c r="A461">
        <v>459</v>
      </c>
      <c r="B461">
        <v>8397943.45253025</v>
      </c>
      <c r="C461">
        <v>1819648.56960482</v>
      </c>
    </row>
    <row r="462" spans="1:3">
      <c r="A462">
        <v>460</v>
      </c>
      <c r="B462">
        <v>8397928.08922544</v>
      </c>
      <c r="C462">
        <v>1819593.2133916</v>
      </c>
    </row>
    <row r="463" spans="1:3">
      <c r="A463">
        <v>461</v>
      </c>
      <c r="B463">
        <v>8397933.85136104</v>
      </c>
      <c r="C463">
        <v>1819513.73970913</v>
      </c>
    </row>
    <row r="464" spans="1:3">
      <c r="A464">
        <v>462</v>
      </c>
      <c r="B464">
        <v>8397928.66888465</v>
      </c>
      <c r="C464">
        <v>1818858.50365243</v>
      </c>
    </row>
    <row r="465" spans="1:3">
      <c r="A465">
        <v>463</v>
      </c>
      <c r="B465">
        <v>8397929.18996884</v>
      </c>
      <c r="C465">
        <v>1819999.91392531</v>
      </c>
    </row>
    <row r="466" spans="1:3">
      <c r="A466">
        <v>464</v>
      </c>
      <c r="B466">
        <v>8397929.80973335</v>
      </c>
      <c r="C466">
        <v>1819317.05853082</v>
      </c>
    </row>
    <row r="467" spans="1:3">
      <c r="A467">
        <v>465</v>
      </c>
      <c r="B467">
        <v>8397929.29821177</v>
      </c>
      <c r="C467">
        <v>1819346.2140759</v>
      </c>
    </row>
    <row r="468" spans="1:3">
      <c r="A468">
        <v>466</v>
      </c>
      <c r="B468">
        <v>8397923.20721405</v>
      </c>
      <c r="C468">
        <v>1819514.33871769</v>
      </c>
    </row>
    <row r="469" spans="1:3">
      <c r="A469">
        <v>467</v>
      </c>
      <c r="B469">
        <v>8397928.81128263</v>
      </c>
      <c r="C469">
        <v>1819506.30603526</v>
      </c>
    </row>
    <row r="470" spans="1:3">
      <c r="A470">
        <v>468</v>
      </c>
      <c r="B470">
        <v>8397927.08520896</v>
      </c>
      <c r="C470">
        <v>1819240.10396759</v>
      </c>
    </row>
    <row r="471" spans="1:3">
      <c r="A471">
        <v>469</v>
      </c>
      <c r="B471">
        <v>8397922.32218659</v>
      </c>
      <c r="C471">
        <v>1819695.3240826</v>
      </c>
    </row>
    <row r="472" spans="1:3">
      <c r="A472">
        <v>470</v>
      </c>
      <c r="B472">
        <v>8397923.60074398</v>
      </c>
      <c r="C472">
        <v>1819066.99809587</v>
      </c>
    </row>
    <row r="473" spans="1:3">
      <c r="A473">
        <v>471</v>
      </c>
      <c r="B473">
        <v>8397922.17188916</v>
      </c>
      <c r="C473">
        <v>1819943.16698319</v>
      </c>
    </row>
    <row r="474" spans="1:3">
      <c r="A474">
        <v>472</v>
      </c>
      <c r="B474">
        <v>8397922.5465802</v>
      </c>
      <c r="C474">
        <v>1819565.62331681</v>
      </c>
    </row>
    <row r="475" spans="1:3">
      <c r="A475">
        <v>473</v>
      </c>
      <c r="B475">
        <v>8397925.64721232</v>
      </c>
      <c r="C475">
        <v>1820147.51348391</v>
      </c>
    </row>
    <row r="476" spans="1:3">
      <c r="A476">
        <v>474</v>
      </c>
      <c r="B476">
        <v>8397921.3645264</v>
      </c>
      <c r="C476">
        <v>1820125.88123024</v>
      </c>
    </row>
    <row r="477" spans="1:3">
      <c r="A477">
        <v>475</v>
      </c>
      <c r="B477">
        <v>8397921.57675244</v>
      </c>
      <c r="C477">
        <v>1819622.10508563</v>
      </c>
    </row>
    <row r="478" spans="1:3">
      <c r="A478">
        <v>476</v>
      </c>
      <c r="B478">
        <v>8397919.7844767</v>
      </c>
      <c r="C478">
        <v>1820341.1398088</v>
      </c>
    </row>
    <row r="479" spans="1:3">
      <c r="A479">
        <v>477</v>
      </c>
      <c r="B479">
        <v>8397921.70403356</v>
      </c>
      <c r="C479">
        <v>1820722.05762999</v>
      </c>
    </row>
    <row r="480" spans="1:3">
      <c r="A480">
        <v>478</v>
      </c>
      <c r="B480">
        <v>8397920.3711707</v>
      </c>
      <c r="C480">
        <v>1819934.0283533</v>
      </c>
    </row>
    <row r="481" spans="1:3">
      <c r="A481">
        <v>479</v>
      </c>
      <c r="B481">
        <v>8397923.22998312</v>
      </c>
      <c r="C481">
        <v>1820035.00403404</v>
      </c>
    </row>
    <row r="482" spans="1:3">
      <c r="A482">
        <v>480</v>
      </c>
      <c r="B482">
        <v>8397924.53489855</v>
      </c>
      <c r="C482">
        <v>1819839.47375702</v>
      </c>
    </row>
    <row r="483" spans="1:3">
      <c r="A483">
        <v>481</v>
      </c>
      <c r="B483">
        <v>8397920.66617373</v>
      </c>
      <c r="C483">
        <v>1820291.15257803</v>
      </c>
    </row>
    <row r="484" spans="1:3">
      <c r="A484">
        <v>482</v>
      </c>
      <c r="B484">
        <v>8397922.65158665</v>
      </c>
      <c r="C484">
        <v>1820282.33248139</v>
      </c>
    </row>
    <row r="485" spans="1:3">
      <c r="A485">
        <v>483</v>
      </c>
      <c r="B485">
        <v>8397920.58603085</v>
      </c>
      <c r="C485">
        <v>1820265.52845708</v>
      </c>
    </row>
    <row r="486" spans="1:3">
      <c r="A486">
        <v>484</v>
      </c>
      <c r="B486">
        <v>8397922.58161869</v>
      </c>
      <c r="C486">
        <v>1820078.9795339</v>
      </c>
    </row>
    <row r="487" spans="1:3">
      <c r="A487">
        <v>485</v>
      </c>
      <c r="B487">
        <v>8397919.39842039</v>
      </c>
      <c r="C487">
        <v>1820454.1066315</v>
      </c>
    </row>
    <row r="488" spans="1:3">
      <c r="A488">
        <v>486</v>
      </c>
      <c r="B488">
        <v>8397923.72003926</v>
      </c>
      <c r="C488">
        <v>1820889.02657974</v>
      </c>
    </row>
    <row r="489" spans="1:3">
      <c r="A489">
        <v>487</v>
      </c>
      <c r="B489">
        <v>8397917.14374065</v>
      </c>
      <c r="C489">
        <v>1820409.74946593</v>
      </c>
    </row>
    <row r="490" spans="1:3">
      <c r="A490">
        <v>488</v>
      </c>
      <c r="B490">
        <v>8397914.87333765</v>
      </c>
      <c r="C490">
        <v>1821537.31709546</v>
      </c>
    </row>
    <row r="491" spans="1:3">
      <c r="A491">
        <v>489</v>
      </c>
      <c r="B491">
        <v>8397917.75140694</v>
      </c>
      <c r="C491">
        <v>1821570.35786104</v>
      </c>
    </row>
    <row r="492" spans="1:3">
      <c r="A492">
        <v>490</v>
      </c>
      <c r="B492">
        <v>8397911.90470654</v>
      </c>
      <c r="C492">
        <v>1821635.59746446</v>
      </c>
    </row>
    <row r="493" spans="1:3">
      <c r="A493">
        <v>491</v>
      </c>
      <c r="B493">
        <v>8397914.70685153</v>
      </c>
      <c r="C493">
        <v>1821648.51984792</v>
      </c>
    </row>
    <row r="494" spans="1:3">
      <c r="A494">
        <v>492</v>
      </c>
      <c r="B494">
        <v>8397911.46633365</v>
      </c>
      <c r="C494">
        <v>1822092.71551073</v>
      </c>
    </row>
    <row r="495" spans="1:3">
      <c r="A495">
        <v>493</v>
      </c>
      <c r="B495">
        <v>8397911.79600499</v>
      </c>
      <c r="C495">
        <v>1822094.36459804</v>
      </c>
    </row>
    <row r="496" spans="1:3">
      <c r="A496">
        <v>494</v>
      </c>
      <c r="B496">
        <v>8397909.52547522</v>
      </c>
      <c r="C496">
        <v>1821609.02652844</v>
      </c>
    </row>
    <row r="497" spans="1:3">
      <c r="A497">
        <v>495</v>
      </c>
      <c r="B497">
        <v>8397911.08324018</v>
      </c>
      <c r="C497">
        <v>1821433.34217788</v>
      </c>
    </row>
    <row r="498" spans="1:3">
      <c r="A498">
        <v>496</v>
      </c>
      <c r="B498">
        <v>8397910.69929658</v>
      </c>
      <c r="C498">
        <v>1820891.88787915</v>
      </c>
    </row>
    <row r="499" spans="1:3">
      <c r="A499">
        <v>497</v>
      </c>
      <c r="B499">
        <v>8397910.0141083</v>
      </c>
      <c r="C499">
        <v>1821312.97928433</v>
      </c>
    </row>
    <row r="500" spans="1:3">
      <c r="A500">
        <v>498</v>
      </c>
      <c r="B500">
        <v>8397910.877584</v>
      </c>
      <c r="C500">
        <v>1821369.2421613</v>
      </c>
    </row>
    <row r="501" spans="1:3">
      <c r="A501">
        <v>499</v>
      </c>
      <c r="B501">
        <v>8397908.60987216</v>
      </c>
      <c r="C501">
        <v>1821482.98370792</v>
      </c>
    </row>
    <row r="502" spans="1:3">
      <c r="A502">
        <v>500</v>
      </c>
      <c r="B502">
        <v>8397913.63296201</v>
      </c>
      <c r="C502">
        <v>1821651.85498905</v>
      </c>
    </row>
    <row r="503" spans="1:3">
      <c r="A503">
        <v>501</v>
      </c>
      <c r="B503">
        <v>8397910.2866895</v>
      </c>
      <c r="C503">
        <v>1821834.4406539</v>
      </c>
    </row>
    <row r="504" spans="1:3">
      <c r="A504">
        <v>502</v>
      </c>
      <c r="B504">
        <v>8397910.63600472</v>
      </c>
      <c r="C504">
        <v>1821963.2430438</v>
      </c>
    </row>
    <row r="505" spans="1:3">
      <c r="A505">
        <v>503</v>
      </c>
      <c r="B505">
        <v>8397911.12141834</v>
      </c>
      <c r="C505">
        <v>1821630.29101303</v>
      </c>
    </row>
    <row r="506" spans="1:3">
      <c r="A506">
        <v>504</v>
      </c>
      <c r="B506">
        <v>8397911.28656283</v>
      </c>
      <c r="C506">
        <v>1821083.7448547</v>
      </c>
    </row>
    <row r="507" spans="1:3">
      <c r="A507">
        <v>505</v>
      </c>
      <c r="B507">
        <v>8397909.73766769</v>
      </c>
      <c r="C507">
        <v>1821717.25331148</v>
      </c>
    </row>
    <row r="508" spans="1:3">
      <c r="A508">
        <v>506</v>
      </c>
      <c r="B508">
        <v>8397909.94081197</v>
      </c>
      <c r="C508">
        <v>1821049.76612155</v>
      </c>
    </row>
    <row r="509" spans="1:3">
      <c r="A509">
        <v>507</v>
      </c>
      <c r="B509">
        <v>8397910.34822947</v>
      </c>
      <c r="C509">
        <v>1821562.54407221</v>
      </c>
    </row>
    <row r="510" spans="1:3">
      <c r="A510">
        <v>508</v>
      </c>
      <c r="B510">
        <v>8397909.42536398</v>
      </c>
      <c r="C510">
        <v>1821439.74371923</v>
      </c>
    </row>
    <row r="511" spans="1:3">
      <c r="A511">
        <v>509</v>
      </c>
      <c r="B511">
        <v>8397909.43988803</v>
      </c>
      <c r="C511">
        <v>1821964.39670569</v>
      </c>
    </row>
    <row r="512" spans="1:3">
      <c r="A512">
        <v>510</v>
      </c>
      <c r="B512">
        <v>8397909.07193784</v>
      </c>
      <c r="C512">
        <v>1821128.84768056</v>
      </c>
    </row>
    <row r="513" spans="1:3">
      <c r="A513">
        <v>511</v>
      </c>
      <c r="B513">
        <v>8397909.89121234</v>
      </c>
      <c r="C513">
        <v>1821653.76240888</v>
      </c>
    </row>
    <row r="514" spans="1:3">
      <c r="A514">
        <v>512</v>
      </c>
      <c r="B514">
        <v>8397908.56509388</v>
      </c>
      <c r="C514">
        <v>1821873.10732708</v>
      </c>
    </row>
    <row r="515" spans="1:3">
      <c r="A515">
        <v>513</v>
      </c>
      <c r="B515">
        <v>8397910.37709421</v>
      </c>
      <c r="C515">
        <v>1822041.22013582</v>
      </c>
    </row>
    <row r="516" spans="1:3">
      <c r="A516">
        <v>514</v>
      </c>
      <c r="B516">
        <v>8397909.57564573</v>
      </c>
      <c r="C516">
        <v>1821259.84511279</v>
      </c>
    </row>
    <row r="517" spans="1:3">
      <c r="A517">
        <v>515</v>
      </c>
      <c r="B517">
        <v>8397909.3519319</v>
      </c>
      <c r="C517">
        <v>1822077.52231215</v>
      </c>
    </row>
    <row r="518" spans="1:3">
      <c r="A518">
        <v>516</v>
      </c>
      <c r="B518">
        <v>8397912.34121785</v>
      </c>
      <c r="C518">
        <v>1822535.75246272</v>
      </c>
    </row>
    <row r="519" spans="1:3">
      <c r="A519">
        <v>517</v>
      </c>
      <c r="B519">
        <v>8397909.99574121</v>
      </c>
      <c r="C519">
        <v>1821942.07095448</v>
      </c>
    </row>
    <row r="520" spans="1:3">
      <c r="A520">
        <v>518</v>
      </c>
      <c r="B520">
        <v>8397909.97557903</v>
      </c>
      <c r="C520">
        <v>1821629.64741124</v>
      </c>
    </row>
    <row r="521" spans="1:3">
      <c r="A521">
        <v>519</v>
      </c>
      <c r="B521">
        <v>8397910.73696094</v>
      </c>
      <c r="C521">
        <v>1822423.44498963</v>
      </c>
    </row>
    <row r="522" spans="1:3">
      <c r="A522">
        <v>520</v>
      </c>
      <c r="B522">
        <v>8397910.63500359</v>
      </c>
      <c r="C522">
        <v>1821246.55040961</v>
      </c>
    </row>
    <row r="523" spans="1:3">
      <c r="A523">
        <v>521</v>
      </c>
      <c r="B523">
        <v>8397910.90652394</v>
      </c>
      <c r="C523">
        <v>1821935.51130847</v>
      </c>
    </row>
    <row r="524" spans="1:3">
      <c r="A524">
        <v>522</v>
      </c>
      <c r="B524">
        <v>8397911.57086001</v>
      </c>
      <c r="C524">
        <v>1821435.12546774</v>
      </c>
    </row>
    <row r="525" spans="1:3">
      <c r="A525">
        <v>523</v>
      </c>
      <c r="B525">
        <v>8397909.87287674</v>
      </c>
      <c r="C525">
        <v>1821569.55374743</v>
      </c>
    </row>
    <row r="526" spans="1:3">
      <c r="A526">
        <v>524</v>
      </c>
      <c r="B526">
        <v>8397910.84488772</v>
      </c>
      <c r="C526">
        <v>1822199.68016419</v>
      </c>
    </row>
    <row r="527" spans="1:3">
      <c r="A527">
        <v>525</v>
      </c>
      <c r="B527">
        <v>8397909.92510609</v>
      </c>
      <c r="C527">
        <v>1822049.9894172</v>
      </c>
    </row>
    <row r="528" spans="1:3">
      <c r="A528">
        <v>526</v>
      </c>
      <c r="B528">
        <v>8397908.53357595</v>
      </c>
      <c r="C528">
        <v>1821061.05678213</v>
      </c>
    </row>
    <row r="529" spans="1:3">
      <c r="A529">
        <v>527</v>
      </c>
      <c r="B529">
        <v>8397909.39347123</v>
      </c>
      <c r="C529">
        <v>1820951.23637091</v>
      </c>
    </row>
    <row r="530" spans="1:3">
      <c r="A530">
        <v>528</v>
      </c>
      <c r="B530">
        <v>8397909.58988843</v>
      </c>
      <c r="C530">
        <v>1821156.6843408</v>
      </c>
    </row>
    <row r="531" spans="1:3">
      <c r="A531">
        <v>529</v>
      </c>
      <c r="B531">
        <v>8397907.03848713</v>
      </c>
      <c r="C531">
        <v>1820897.00129271</v>
      </c>
    </row>
    <row r="532" spans="1:3">
      <c r="A532">
        <v>530</v>
      </c>
      <c r="B532">
        <v>8397907.68033015</v>
      </c>
      <c r="C532">
        <v>1820985.14346623</v>
      </c>
    </row>
    <row r="533" spans="1:3">
      <c r="A533">
        <v>531</v>
      </c>
      <c r="B533">
        <v>8397906.56799206</v>
      </c>
      <c r="C533">
        <v>1821113.18161104</v>
      </c>
    </row>
    <row r="534" spans="1:3">
      <c r="A534">
        <v>532</v>
      </c>
      <c r="B534">
        <v>8397906.06573672</v>
      </c>
      <c r="C534">
        <v>1821017.54779813</v>
      </c>
    </row>
    <row r="535" spans="1:3">
      <c r="A535">
        <v>533</v>
      </c>
      <c r="B535">
        <v>8397906.20628262</v>
      </c>
      <c r="C535">
        <v>1820592.96424674</v>
      </c>
    </row>
    <row r="536" spans="1:3">
      <c r="A536">
        <v>534</v>
      </c>
      <c r="B536">
        <v>8397906.92733176</v>
      </c>
      <c r="C536">
        <v>1821181.55258819</v>
      </c>
    </row>
    <row r="537" spans="1:3">
      <c r="A537">
        <v>535</v>
      </c>
      <c r="B537">
        <v>8397906.09969549</v>
      </c>
      <c r="C537">
        <v>1821039.7363298</v>
      </c>
    </row>
    <row r="538" spans="1:3">
      <c r="A538">
        <v>536</v>
      </c>
      <c r="B538">
        <v>8397906.59728623</v>
      </c>
      <c r="C538">
        <v>1821014.26749269</v>
      </c>
    </row>
    <row r="539" spans="1:3">
      <c r="A539">
        <v>537</v>
      </c>
      <c r="B539">
        <v>8397908.70735334</v>
      </c>
      <c r="C539">
        <v>1821284.52757465</v>
      </c>
    </row>
    <row r="540" spans="1:3">
      <c r="A540">
        <v>538</v>
      </c>
      <c r="B540">
        <v>8397906.70975015</v>
      </c>
      <c r="C540">
        <v>1821161.86930939</v>
      </c>
    </row>
    <row r="541" spans="1:3">
      <c r="A541">
        <v>539</v>
      </c>
      <c r="B541">
        <v>8397906.33279352</v>
      </c>
      <c r="C541">
        <v>1820798.38334785</v>
      </c>
    </row>
    <row r="542" spans="1:3">
      <c r="A542">
        <v>540</v>
      </c>
      <c r="B542">
        <v>8397906.47842691</v>
      </c>
      <c r="C542">
        <v>1820924.20702597</v>
      </c>
    </row>
    <row r="543" spans="1:3">
      <c r="A543">
        <v>541</v>
      </c>
      <c r="B543">
        <v>8397906.73155897</v>
      </c>
      <c r="C543">
        <v>1820804.00525433</v>
      </c>
    </row>
    <row r="544" spans="1:3">
      <c r="A544">
        <v>542</v>
      </c>
      <c r="B544">
        <v>8397906.27907965</v>
      </c>
      <c r="C544">
        <v>1821020.87011633</v>
      </c>
    </row>
    <row r="545" spans="1:3">
      <c r="A545">
        <v>543</v>
      </c>
      <c r="B545">
        <v>8397906.63963076</v>
      </c>
      <c r="C545">
        <v>1820718.6857082</v>
      </c>
    </row>
    <row r="546" spans="1:3">
      <c r="A546">
        <v>544</v>
      </c>
      <c r="B546">
        <v>8397905.52352301</v>
      </c>
      <c r="C546">
        <v>1821001.56850478</v>
      </c>
    </row>
    <row r="547" spans="1:3">
      <c r="A547">
        <v>545</v>
      </c>
      <c r="B547">
        <v>8397905.35606592</v>
      </c>
      <c r="C547">
        <v>1821100.32030295</v>
      </c>
    </row>
    <row r="548" spans="1:3">
      <c r="A548">
        <v>546</v>
      </c>
      <c r="B548">
        <v>8397905.52840227</v>
      </c>
      <c r="C548">
        <v>1820973.83146793</v>
      </c>
    </row>
    <row r="549" spans="1:3">
      <c r="A549">
        <v>547</v>
      </c>
      <c r="B549">
        <v>8397904.01366787</v>
      </c>
      <c r="C549">
        <v>1820828.04349083</v>
      </c>
    </row>
    <row r="550" spans="1:3">
      <c r="A550">
        <v>548</v>
      </c>
      <c r="B550">
        <v>8397903.45999037</v>
      </c>
      <c r="C550">
        <v>1820421.80571432</v>
      </c>
    </row>
    <row r="551" spans="1:3">
      <c r="A551">
        <v>549</v>
      </c>
      <c r="B551">
        <v>8397903.61505579</v>
      </c>
      <c r="C551">
        <v>1820494.44838662</v>
      </c>
    </row>
    <row r="552" spans="1:3">
      <c r="A552">
        <v>550</v>
      </c>
      <c r="B552">
        <v>8397903.25789915</v>
      </c>
      <c r="C552">
        <v>1820022.47230578</v>
      </c>
    </row>
    <row r="553" spans="1:3">
      <c r="A553">
        <v>551</v>
      </c>
      <c r="B553">
        <v>8397903.4455169</v>
      </c>
      <c r="C553">
        <v>1819841.94093614</v>
      </c>
    </row>
    <row r="554" spans="1:3">
      <c r="A554">
        <v>552</v>
      </c>
      <c r="B554">
        <v>8397903.45608653</v>
      </c>
      <c r="C554">
        <v>1820072.5752637</v>
      </c>
    </row>
    <row r="555" spans="1:3">
      <c r="A555">
        <v>553</v>
      </c>
      <c r="B555">
        <v>8397903.64982592</v>
      </c>
      <c r="C555">
        <v>1820047.50297868</v>
      </c>
    </row>
    <row r="556" spans="1:3">
      <c r="A556">
        <v>554</v>
      </c>
      <c r="B556">
        <v>8397904.5468434</v>
      </c>
      <c r="C556">
        <v>1819924.01544436</v>
      </c>
    </row>
    <row r="557" spans="1:3">
      <c r="A557">
        <v>555</v>
      </c>
      <c r="B557">
        <v>8397903.02013823</v>
      </c>
      <c r="C557">
        <v>1820193.18101105</v>
      </c>
    </row>
    <row r="558" spans="1:3">
      <c r="A558">
        <v>556</v>
      </c>
      <c r="B558">
        <v>8397903.08595937</v>
      </c>
      <c r="C558">
        <v>1819888.29741712</v>
      </c>
    </row>
    <row r="559" spans="1:3">
      <c r="A559">
        <v>557</v>
      </c>
      <c r="B559">
        <v>8397903.9062948</v>
      </c>
      <c r="C559">
        <v>1819992.01881317</v>
      </c>
    </row>
    <row r="560" spans="1:3">
      <c r="A560">
        <v>558</v>
      </c>
      <c r="B560">
        <v>8397903.43404637</v>
      </c>
      <c r="C560">
        <v>1820329.97127457</v>
      </c>
    </row>
    <row r="561" spans="1:3">
      <c r="A561">
        <v>559</v>
      </c>
      <c r="B561">
        <v>8397903.09225083</v>
      </c>
      <c r="C561">
        <v>1820106.27005516</v>
      </c>
    </row>
    <row r="562" spans="1:3">
      <c r="A562">
        <v>560</v>
      </c>
      <c r="B562">
        <v>8397903.30667395</v>
      </c>
      <c r="C562">
        <v>1820190.22047791</v>
      </c>
    </row>
    <row r="563" spans="1:3">
      <c r="A563">
        <v>561</v>
      </c>
      <c r="B563">
        <v>8397903.0958333</v>
      </c>
      <c r="C563">
        <v>1820179.74189177</v>
      </c>
    </row>
    <row r="564" spans="1:3">
      <c r="A564">
        <v>562</v>
      </c>
      <c r="B564">
        <v>8397903.39504861</v>
      </c>
      <c r="C564">
        <v>1820322.38328284</v>
      </c>
    </row>
    <row r="565" spans="1:3">
      <c r="A565">
        <v>563</v>
      </c>
      <c r="B565">
        <v>8397903.43117532</v>
      </c>
      <c r="C565">
        <v>1820325.20266525</v>
      </c>
    </row>
    <row r="566" spans="1:3">
      <c r="A566">
        <v>564</v>
      </c>
      <c r="B566">
        <v>8397903.92481373</v>
      </c>
      <c r="C566">
        <v>1820268.5196401</v>
      </c>
    </row>
    <row r="567" spans="1:3">
      <c r="A567">
        <v>565</v>
      </c>
      <c r="B567">
        <v>8397903.40737426</v>
      </c>
      <c r="C567">
        <v>1820243.06324923</v>
      </c>
    </row>
    <row r="568" spans="1:3">
      <c r="A568">
        <v>566</v>
      </c>
      <c r="B568">
        <v>8397903.19633503</v>
      </c>
      <c r="C568">
        <v>1819801.32391094</v>
      </c>
    </row>
    <row r="569" spans="1:3">
      <c r="A569">
        <v>567</v>
      </c>
      <c r="B569">
        <v>8397903.41528171</v>
      </c>
      <c r="C569">
        <v>1820359.15226982</v>
      </c>
    </row>
    <row r="570" spans="1:3">
      <c r="A570">
        <v>568</v>
      </c>
      <c r="B570">
        <v>8397902.79351277</v>
      </c>
      <c r="C570">
        <v>1819836.79215033</v>
      </c>
    </row>
    <row r="571" spans="1:3">
      <c r="A571">
        <v>569</v>
      </c>
      <c r="B571">
        <v>8397903.65949396</v>
      </c>
      <c r="C571">
        <v>1819828.93711015</v>
      </c>
    </row>
    <row r="572" spans="1:3">
      <c r="A572">
        <v>570</v>
      </c>
      <c r="B572">
        <v>8397903.57876285</v>
      </c>
      <c r="C572">
        <v>1820038.14450779</v>
      </c>
    </row>
    <row r="573" spans="1:3">
      <c r="A573">
        <v>571</v>
      </c>
      <c r="B573">
        <v>8397903.10255815</v>
      </c>
      <c r="C573">
        <v>1819931.19383273</v>
      </c>
    </row>
    <row r="574" spans="1:3">
      <c r="A574">
        <v>572</v>
      </c>
      <c r="B574">
        <v>8397903.24492412</v>
      </c>
      <c r="C574">
        <v>1819919.293069</v>
      </c>
    </row>
    <row r="575" spans="1:3">
      <c r="A575">
        <v>573</v>
      </c>
      <c r="B575">
        <v>8397902.93836304</v>
      </c>
      <c r="C575">
        <v>1819969.62666819</v>
      </c>
    </row>
    <row r="576" spans="1:3">
      <c r="A576">
        <v>574</v>
      </c>
      <c r="B576">
        <v>8397903.26710847</v>
      </c>
      <c r="C576">
        <v>1819752.64140272</v>
      </c>
    </row>
    <row r="577" spans="1:3">
      <c r="A577">
        <v>575</v>
      </c>
      <c r="B577">
        <v>8397902.94679288</v>
      </c>
      <c r="C577">
        <v>1819834.03190362</v>
      </c>
    </row>
    <row r="578" spans="1:3">
      <c r="A578">
        <v>576</v>
      </c>
      <c r="B578">
        <v>8397903.38081737</v>
      </c>
      <c r="C578">
        <v>1819766.60626101</v>
      </c>
    </row>
    <row r="579" spans="1:3">
      <c r="A579">
        <v>577</v>
      </c>
      <c r="B579">
        <v>8397903.21265377</v>
      </c>
      <c r="C579">
        <v>1819825.93074621</v>
      </c>
    </row>
    <row r="580" spans="1:3">
      <c r="A580">
        <v>578</v>
      </c>
      <c r="B580">
        <v>8397903.19376057</v>
      </c>
      <c r="C580">
        <v>1819529.92058156</v>
      </c>
    </row>
    <row r="581" spans="1:3">
      <c r="A581">
        <v>579</v>
      </c>
      <c r="B581">
        <v>8397902.83120414</v>
      </c>
      <c r="C581">
        <v>1819991.72957012</v>
      </c>
    </row>
    <row r="582" spans="1:3">
      <c r="A582">
        <v>580</v>
      </c>
      <c r="B582">
        <v>8397902.81269554</v>
      </c>
      <c r="C582">
        <v>1819662.42035925</v>
      </c>
    </row>
    <row r="583" spans="1:3">
      <c r="A583">
        <v>581</v>
      </c>
      <c r="B583">
        <v>8397902.81401829</v>
      </c>
      <c r="C583">
        <v>1820001.90456375</v>
      </c>
    </row>
    <row r="584" spans="1:3">
      <c r="A584">
        <v>582</v>
      </c>
      <c r="B584">
        <v>8397902.53353663</v>
      </c>
      <c r="C584">
        <v>1819994.47466539</v>
      </c>
    </row>
    <row r="585" spans="1:3">
      <c r="A585">
        <v>583</v>
      </c>
      <c r="B585">
        <v>8397902.75602467</v>
      </c>
      <c r="C585">
        <v>1819909.58159715</v>
      </c>
    </row>
    <row r="586" spans="1:3">
      <c r="A586">
        <v>584</v>
      </c>
      <c r="B586">
        <v>8397902.45263528</v>
      </c>
      <c r="C586">
        <v>1820094.97060231</v>
      </c>
    </row>
    <row r="587" spans="1:3">
      <c r="A587">
        <v>585</v>
      </c>
      <c r="B587">
        <v>8397902.39745125</v>
      </c>
      <c r="C587">
        <v>1820138.84448156</v>
      </c>
    </row>
    <row r="588" spans="1:3">
      <c r="A588">
        <v>586</v>
      </c>
      <c r="B588">
        <v>8397902.28153951</v>
      </c>
      <c r="C588">
        <v>1820150.51772049</v>
      </c>
    </row>
    <row r="589" spans="1:3">
      <c r="A589">
        <v>587</v>
      </c>
      <c r="B589">
        <v>8397902.47405094</v>
      </c>
      <c r="C589">
        <v>1820171.48512965</v>
      </c>
    </row>
    <row r="590" spans="1:3">
      <c r="A590">
        <v>588</v>
      </c>
      <c r="B590">
        <v>8397902.54418521</v>
      </c>
      <c r="C590">
        <v>1820139.23015875</v>
      </c>
    </row>
    <row r="591" spans="1:3">
      <c r="A591">
        <v>589</v>
      </c>
      <c r="B591">
        <v>8397902.60935309</v>
      </c>
      <c r="C591">
        <v>1820306.76887467</v>
      </c>
    </row>
    <row r="592" spans="1:3">
      <c r="A592">
        <v>590</v>
      </c>
      <c r="B592">
        <v>8397902.29917787</v>
      </c>
      <c r="C592">
        <v>1820169.82593009</v>
      </c>
    </row>
    <row r="593" spans="1:3">
      <c r="A593">
        <v>591</v>
      </c>
      <c r="B593">
        <v>8397902.02318487</v>
      </c>
      <c r="C593">
        <v>1820184.45203906</v>
      </c>
    </row>
    <row r="594" spans="1:3">
      <c r="A594">
        <v>592</v>
      </c>
      <c r="B594">
        <v>8397902.2169693</v>
      </c>
      <c r="C594">
        <v>1820273.10612755</v>
      </c>
    </row>
    <row r="595" spans="1:3">
      <c r="A595">
        <v>593</v>
      </c>
      <c r="B595">
        <v>8397902.10664719</v>
      </c>
      <c r="C595">
        <v>1820249.3455878</v>
      </c>
    </row>
    <row r="596" spans="1:3">
      <c r="A596">
        <v>594</v>
      </c>
      <c r="B596">
        <v>8397901.99336992</v>
      </c>
      <c r="C596">
        <v>1820077.15778026</v>
      </c>
    </row>
    <row r="597" spans="1:3">
      <c r="A597">
        <v>595</v>
      </c>
      <c r="B597">
        <v>8397902.24161724</v>
      </c>
      <c r="C597">
        <v>1819804.28955881</v>
      </c>
    </row>
    <row r="598" spans="1:3">
      <c r="A598">
        <v>596</v>
      </c>
      <c r="B598">
        <v>8397901.95450745</v>
      </c>
      <c r="C598">
        <v>1820060.94725898</v>
      </c>
    </row>
    <row r="599" spans="1:3">
      <c r="A599">
        <v>597</v>
      </c>
      <c r="B599">
        <v>8397902.18786843</v>
      </c>
      <c r="C599">
        <v>1820255.71769953</v>
      </c>
    </row>
    <row r="600" spans="1:3">
      <c r="A600">
        <v>598</v>
      </c>
      <c r="B600">
        <v>8397902.08035843</v>
      </c>
      <c r="C600">
        <v>1820023.06741623</v>
      </c>
    </row>
    <row r="601" spans="1:3">
      <c r="A601">
        <v>599</v>
      </c>
      <c r="B601">
        <v>8397902.21344538</v>
      </c>
      <c r="C601">
        <v>1820170.83527762</v>
      </c>
    </row>
    <row r="602" spans="1:3">
      <c r="A602">
        <v>600</v>
      </c>
      <c r="B602">
        <v>8397901.86965187</v>
      </c>
      <c r="C602">
        <v>1820106.99650584</v>
      </c>
    </row>
    <row r="603" spans="1:3">
      <c r="A603">
        <v>601</v>
      </c>
      <c r="B603">
        <v>8397901.65818902</v>
      </c>
      <c r="C603">
        <v>1820209.44878233</v>
      </c>
    </row>
    <row r="604" spans="1:3">
      <c r="A604">
        <v>602</v>
      </c>
      <c r="B604">
        <v>8397901.77695986</v>
      </c>
      <c r="C604">
        <v>1820212.77453431</v>
      </c>
    </row>
    <row r="605" spans="1:3">
      <c r="A605">
        <v>603</v>
      </c>
      <c r="B605">
        <v>8397901.42499595</v>
      </c>
      <c r="C605">
        <v>1820148.93365063</v>
      </c>
    </row>
    <row r="606" spans="1:3">
      <c r="A606">
        <v>604</v>
      </c>
      <c r="B606">
        <v>8397901.4350621</v>
      </c>
      <c r="C606">
        <v>1820224.77997179</v>
      </c>
    </row>
    <row r="607" spans="1:3">
      <c r="A607">
        <v>605</v>
      </c>
      <c r="B607">
        <v>8397901.33295533</v>
      </c>
      <c r="C607">
        <v>1820085.60378138</v>
      </c>
    </row>
    <row r="608" spans="1:3">
      <c r="A608">
        <v>606</v>
      </c>
      <c r="B608">
        <v>8397901.19858075</v>
      </c>
      <c r="C608">
        <v>1820053.30369705</v>
      </c>
    </row>
    <row r="609" spans="1:3">
      <c r="A609">
        <v>607</v>
      </c>
      <c r="B609">
        <v>8397901.46891762</v>
      </c>
      <c r="C609">
        <v>1819971.97832499</v>
      </c>
    </row>
    <row r="610" spans="1:3">
      <c r="A610">
        <v>608</v>
      </c>
      <c r="B610">
        <v>8397901.33774046</v>
      </c>
      <c r="C610">
        <v>1820012.09017367</v>
      </c>
    </row>
    <row r="611" spans="1:3">
      <c r="A611">
        <v>609</v>
      </c>
      <c r="B611">
        <v>8397901.41384254</v>
      </c>
      <c r="C611">
        <v>1820086.82397271</v>
      </c>
    </row>
    <row r="612" spans="1:3">
      <c r="A612">
        <v>610</v>
      </c>
      <c r="B612">
        <v>8397901.24138662</v>
      </c>
      <c r="C612">
        <v>1820004.08379614</v>
      </c>
    </row>
    <row r="613" spans="1:3">
      <c r="A613">
        <v>611</v>
      </c>
      <c r="B613">
        <v>8397901.18040195</v>
      </c>
      <c r="C613">
        <v>1820139.32956886</v>
      </c>
    </row>
    <row r="614" spans="1:3">
      <c r="A614">
        <v>612</v>
      </c>
      <c r="B614">
        <v>8397901.29266603</v>
      </c>
      <c r="C614">
        <v>1820055.69215245</v>
      </c>
    </row>
    <row r="615" spans="1:3">
      <c r="A615">
        <v>613</v>
      </c>
      <c r="B615">
        <v>8397901.2120818</v>
      </c>
      <c r="C615">
        <v>1820082.2305639</v>
      </c>
    </row>
    <row r="616" spans="1:3">
      <c r="A616">
        <v>614</v>
      </c>
      <c r="B616">
        <v>8397901.24591262</v>
      </c>
      <c r="C616">
        <v>1820043.85988387</v>
      </c>
    </row>
    <row r="617" spans="1:3">
      <c r="A617">
        <v>615</v>
      </c>
      <c r="B617">
        <v>8397901.25642322</v>
      </c>
      <c r="C617">
        <v>1819993.81090775</v>
      </c>
    </row>
    <row r="618" spans="1:3">
      <c r="A618">
        <v>616</v>
      </c>
      <c r="B618">
        <v>8397901.11055281</v>
      </c>
      <c r="C618">
        <v>1820049.98007137</v>
      </c>
    </row>
    <row r="619" spans="1:3">
      <c r="A619">
        <v>617</v>
      </c>
      <c r="B619">
        <v>8397901.09709507</v>
      </c>
      <c r="C619">
        <v>1820134.03683555</v>
      </c>
    </row>
    <row r="620" spans="1:3">
      <c r="A620">
        <v>618</v>
      </c>
      <c r="B620">
        <v>8397901.23307476</v>
      </c>
      <c r="C620">
        <v>1820157.78337921</v>
      </c>
    </row>
    <row r="621" spans="1:3">
      <c r="A621">
        <v>619</v>
      </c>
      <c r="B621">
        <v>8397901.27601267</v>
      </c>
      <c r="C621">
        <v>1820141.63555073</v>
      </c>
    </row>
    <row r="622" spans="1:3">
      <c r="A622">
        <v>620</v>
      </c>
      <c r="B622">
        <v>8397901.28244514</v>
      </c>
      <c r="C622">
        <v>1820140.15983933</v>
      </c>
    </row>
    <row r="623" spans="1:3">
      <c r="A623">
        <v>621</v>
      </c>
      <c r="B623">
        <v>8397901.29477527</v>
      </c>
      <c r="C623">
        <v>1820098.57168686</v>
      </c>
    </row>
    <row r="624" spans="1:3">
      <c r="A624">
        <v>622</v>
      </c>
      <c r="B624">
        <v>8397901.13836337</v>
      </c>
      <c r="C624">
        <v>1820100.6394646</v>
      </c>
    </row>
    <row r="625" spans="1:3">
      <c r="A625">
        <v>623</v>
      </c>
      <c r="B625">
        <v>8397901.2340319</v>
      </c>
      <c r="C625">
        <v>1819895.27635917</v>
      </c>
    </row>
    <row r="626" spans="1:3">
      <c r="A626">
        <v>624</v>
      </c>
      <c r="B626">
        <v>8397901.24282509</v>
      </c>
      <c r="C626">
        <v>1820095.24604878</v>
      </c>
    </row>
    <row r="627" spans="1:3">
      <c r="A627">
        <v>625</v>
      </c>
      <c r="B627">
        <v>8397901.20657245</v>
      </c>
      <c r="C627">
        <v>1820140.92828453</v>
      </c>
    </row>
    <row r="628" spans="1:3">
      <c r="A628">
        <v>626</v>
      </c>
      <c r="B628">
        <v>8397901.13755641</v>
      </c>
      <c r="C628">
        <v>1820096.4847685</v>
      </c>
    </row>
    <row r="629" spans="1:3">
      <c r="A629">
        <v>627</v>
      </c>
      <c r="B629">
        <v>8397901.16867672</v>
      </c>
      <c r="C629">
        <v>1820377.82765831</v>
      </c>
    </row>
    <row r="630" spans="1:3">
      <c r="A630">
        <v>628</v>
      </c>
      <c r="B630">
        <v>8397901.15310143</v>
      </c>
      <c r="C630">
        <v>1820041.47230055</v>
      </c>
    </row>
    <row r="631" spans="1:3">
      <c r="A631">
        <v>629</v>
      </c>
      <c r="B631">
        <v>8397901.27793684</v>
      </c>
      <c r="C631">
        <v>1820381.73351975</v>
      </c>
    </row>
    <row r="632" spans="1:3">
      <c r="A632">
        <v>630</v>
      </c>
      <c r="B632">
        <v>8397901.18395873</v>
      </c>
      <c r="C632">
        <v>1820107.37080056</v>
      </c>
    </row>
    <row r="633" spans="1:3">
      <c r="A633">
        <v>631</v>
      </c>
      <c r="B633">
        <v>8397901.30705812</v>
      </c>
      <c r="C633">
        <v>1820097.90381846</v>
      </c>
    </row>
    <row r="634" spans="1:3">
      <c r="A634">
        <v>632</v>
      </c>
      <c r="B634">
        <v>8397901.14415188</v>
      </c>
      <c r="C634">
        <v>1820130.10310572</v>
      </c>
    </row>
    <row r="635" spans="1:3">
      <c r="A635">
        <v>633</v>
      </c>
      <c r="B635">
        <v>8397901.16799741</v>
      </c>
      <c r="C635">
        <v>1820018.44544619</v>
      </c>
    </row>
    <row r="636" spans="1:3">
      <c r="A636">
        <v>634</v>
      </c>
      <c r="B636">
        <v>8397901.21116294</v>
      </c>
      <c r="C636">
        <v>1820114.12234038</v>
      </c>
    </row>
    <row r="637" spans="1:3">
      <c r="A637">
        <v>635</v>
      </c>
      <c r="B637">
        <v>8397901.16404787</v>
      </c>
      <c r="C637">
        <v>1820215.59116895</v>
      </c>
    </row>
    <row r="638" spans="1:3">
      <c r="A638">
        <v>636</v>
      </c>
      <c r="B638">
        <v>8397901.0935577</v>
      </c>
      <c r="C638">
        <v>1820117.58825878</v>
      </c>
    </row>
    <row r="639" spans="1:3">
      <c r="A639">
        <v>637</v>
      </c>
      <c r="B639">
        <v>8397901.30260747</v>
      </c>
      <c r="C639">
        <v>1820128.9982831</v>
      </c>
    </row>
    <row r="640" spans="1:3">
      <c r="A640">
        <v>638</v>
      </c>
      <c r="B640">
        <v>8397901.12038307</v>
      </c>
      <c r="C640">
        <v>1820155.0459673</v>
      </c>
    </row>
    <row r="641" spans="1:3">
      <c r="A641">
        <v>639</v>
      </c>
      <c r="B641">
        <v>8397901.26738693</v>
      </c>
      <c r="C641">
        <v>1820038.76504807</v>
      </c>
    </row>
    <row r="642" spans="1:3">
      <c r="A642">
        <v>640</v>
      </c>
      <c r="B642">
        <v>8397901.23326335</v>
      </c>
      <c r="C642">
        <v>1820257.1816222</v>
      </c>
    </row>
    <row r="643" spans="1:3">
      <c r="A643">
        <v>641</v>
      </c>
      <c r="B643">
        <v>8397901.31133195</v>
      </c>
      <c r="C643">
        <v>1819840.31880915</v>
      </c>
    </row>
    <row r="644" spans="1:3">
      <c r="A644">
        <v>642</v>
      </c>
      <c r="B644">
        <v>8397901.22148223</v>
      </c>
      <c r="C644">
        <v>1820116.04795805</v>
      </c>
    </row>
    <row r="645" spans="1:3">
      <c r="A645">
        <v>643</v>
      </c>
      <c r="B645">
        <v>8397901.11716346</v>
      </c>
      <c r="C645">
        <v>1820073.08177398</v>
      </c>
    </row>
    <row r="646" spans="1:3">
      <c r="A646">
        <v>644</v>
      </c>
      <c r="B646">
        <v>8397901.08939764</v>
      </c>
      <c r="C646">
        <v>1820100.08952688</v>
      </c>
    </row>
    <row r="647" spans="1:3">
      <c r="A647">
        <v>645</v>
      </c>
      <c r="B647">
        <v>8397901.11980665</v>
      </c>
      <c r="C647">
        <v>1820107.55431644</v>
      </c>
    </row>
    <row r="648" spans="1:3">
      <c r="A648">
        <v>646</v>
      </c>
      <c r="B648">
        <v>8397901.05209235</v>
      </c>
      <c r="C648">
        <v>1820125.13476204</v>
      </c>
    </row>
    <row r="649" spans="1:3">
      <c r="A649">
        <v>647</v>
      </c>
      <c r="B649">
        <v>8397901.11233493</v>
      </c>
      <c r="C649">
        <v>1820112.0502891</v>
      </c>
    </row>
    <row r="650" spans="1:3">
      <c r="A650">
        <v>648</v>
      </c>
      <c r="B650">
        <v>8397900.97299104</v>
      </c>
      <c r="C650">
        <v>1820104.99710071</v>
      </c>
    </row>
    <row r="651" spans="1:3">
      <c r="A651">
        <v>649</v>
      </c>
      <c r="B651">
        <v>8397900.99596853</v>
      </c>
      <c r="C651">
        <v>1820111.22972616</v>
      </c>
    </row>
    <row r="652" spans="1:3">
      <c r="A652">
        <v>650</v>
      </c>
      <c r="B652">
        <v>8397900.9656394</v>
      </c>
      <c r="C652">
        <v>1820081.84791559</v>
      </c>
    </row>
    <row r="653" spans="1:3">
      <c r="A653">
        <v>651</v>
      </c>
      <c r="B653">
        <v>8397900.97380329</v>
      </c>
      <c r="C653">
        <v>1820032.95775935</v>
      </c>
    </row>
    <row r="654" spans="1:3">
      <c r="A654">
        <v>652</v>
      </c>
      <c r="B654">
        <v>8397900.96368291</v>
      </c>
      <c r="C654">
        <v>1820155.32705006</v>
      </c>
    </row>
    <row r="655" spans="1:3">
      <c r="A655">
        <v>653</v>
      </c>
      <c r="B655">
        <v>8397900.99051187</v>
      </c>
      <c r="C655">
        <v>1820200.27513725</v>
      </c>
    </row>
    <row r="656" spans="1:3">
      <c r="A656">
        <v>654</v>
      </c>
      <c r="B656">
        <v>8397900.92774303</v>
      </c>
      <c r="C656">
        <v>1820097.5237186</v>
      </c>
    </row>
    <row r="657" spans="1:3">
      <c r="A657">
        <v>655</v>
      </c>
      <c r="B657">
        <v>8397900.91021764</v>
      </c>
      <c r="C657">
        <v>1820118.78532264</v>
      </c>
    </row>
    <row r="658" spans="1:3">
      <c r="A658">
        <v>656</v>
      </c>
      <c r="B658">
        <v>8397900.88783893</v>
      </c>
      <c r="C658">
        <v>1819990.58121206</v>
      </c>
    </row>
    <row r="659" spans="1:3">
      <c r="A659">
        <v>657</v>
      </c>
      <c r="B659">
        <v>8397900.90289567</v>
      </c>
      <c r="C659">
        <v>1820000.96044556</v>
      </c>
    </row>
    <row r="660" spans="1:3">
      <c r="A660">
        <v>658</v>
      </c>
      <c r="B660">
        <v>8397900.87970346</v>
      </c>
      <c r="C660">
        <v>1819921.42247311</v>
      </c>
    </row>
    <row r="661" spans="1:3">
      <c r="A661">
        <v>659</v>
      </c>
      <c r="B661">
        <v>8397900.95128131</v>
      </c>
      <c r="C661">
        <v>1819855.29692583</v>
      </c>
    </row>
    <row r="662" spans="1:3">
      <c r="A662">
        <v>660</v>
      </c>
      <c r="B662">
        <v>8397900.90012948</v>
      </c>
      <c r="C662">
        <v>1819961.70052327</v>
      </c>
    </row>
    <row r="663" spans="1:3">
      <c r="A663">
        <v>661</v>
      </c>
      <c r="B663">
        <v>8397900.94225346</v>
      </c>
      <c r="C663">
        <v>1819945.75347779</v>
      </c>
    </row>
    <row r="664" spans="1:3">
      <c r="A664">
        <v>662</v>
      </c>
      <c r="B664">
        <v>8397900.88646393</v>
      </c>
      <c r="C664">
        <v>1819936.60225087</v>
      </c>
    </row>
    <row r="665" spans="1:3">
      <c r="A665">
        <v>663</v>
      </c>
      <c r="B665">
        <v>8397900.85271023</v>
      </c>
      <c r="C665">
        <v>1819949.28979092</v>
      </c>
    </row>
    <row r="666" spans="1:3">
      <c r="A666">
        <v>664</v>
      </c>
      <c r="B666">
        <v>8397900.89934248</v>
      </c>
      <c r="C666">
        <v>1819934.25705454</v>
      </c>
    </row>
    <row r="667" spans="1:3">
      <c r="A667">
        <v>665</v>
      </c>
      <c r="B667">
        <v>8397900.87311314</v>
      </c>
      <c r="C667">
        <v>1819961.01310316</v>
      </c>
    </row>
    <row r="668" spans="1:3">
      <c r="A668">
        <v>666</v>
      </c>
      <c r="B668">
        <v>8397900.85233793</v>
      </c>
      <c r="C668">
        <v>1819986.03230372</v>
      </c>
    </row>
    <row r="669" spans="1:3">
      <c r="A669">
        <v>667</v>
      </c>
      <c r="B669">
        <v>8397900.86636379</v>
      </c>
      <c r="C669">
        <v>1819968.4996518</v>
      </c>
    </row>
    <row r="670" spans="1:3">
      <c r="A670">
        <v>668</v>
      </c>
      <c r="B670">
        <v>8397900.83445946</v>
      </c>
      <c r="C670">
        <v>1820113.02040728</v>
      </c>
    </row>
    <row r="671" spans="1:3">
      <c r="A671">
        <v>669</v>
      </c>
      <c r="B671">
        <v>8397900.86614544</v>
      </c>
      <c r="C671">
        <v>1820143.60412484</v>
      </c>
    </row>
    <row r="672" spans="1:3">
      <c r="A672">
        <v>670</v>
      </c>
      <c r="B672">
        <v>8397900.86752508</v>
      </c>
      <c r="C672">
        <v>1820096.86875356</v>
      </c>
    </row>
    <row r="673" spans="1:3">
      <c r="A673">
        <v>671</v>
      </c>
      <c r="B673">
        <v>8397900.8605581</v>
      </c>
      <c r="C673">
        <v>1820086.84412203</v>
      </c>
    </row>
    <row r="674" spans="1:3">
      <c r="A674">
        <v>672</v>
      </c>
      <c r="B674">
        <v>8397900.85022744</v>
      </c>
      <c r="C674">
        <v>1820037.86959066</v>
      </c>
    </row>
    <row r="675" spans="1:3">
      <c r="A675">
        <v>673</v>
      </c>
      <c r="B675">
        <v>8397900.86192972</v>
      </c>
      <c r="C675">
        <v>1820114.61112842</v>
      </c>
    </row>
    <row r="676" spans="1:3">
      <c r="A676">
        <v>674</v>
      </c>
      <c r="B676">
        <v>8397900.84752367</v>
      </c>
      <c r="C676">
        <v>1820097.74383354</v>
      </c>
    </row>
    <row r="677" spans="1:3">
      <c r="A677">
        <v>675</v>
      </c>
      <c r="B677">
        <v>8397900.84530055</v>
      </c>
      <c r="C677">
        <v>1820107.2396344</v>
      </c>
    </row>
    <row r="678" spans="1:3">
      <c r="A678">
        <v>676</v>
      </c>
      <c r="B678">
        <v>8397900.83484687</v>
      </c>
      <c r="C678">
        <v>1820153.067049</v>
      </c>
    </row>
    <row r="679" spans="1:3">
      <c r="A679">
        <v>677</v>
      </c>
      <c r="B679">
        <v>8397900.86114378</v>
      </c>
      <c r="C679">
        <v>1820127.87259511</v>
      </c>
    </row>
    <row r="680" spans="1:3">
      <c r="A680">
        <v>678</v>
      </c>
      <c r="B680">
        <v>8397900.80642029</v>
      </c>
      <c r="C680">
        <v>1820111.73285928</v>
      </c>
    </row>
    <row r="681" spans="1:3">
      <c r="A681">
        <v>679</v>
      </c>
      <c r="B681">
        <v>8397900.83518696</v>
      </c>
      <c r="C681">
        <v>1820095.80574244</v>
      </c>
    </row>
    <row r="682" spans="1:3">
      <c r="A682">
        <v>680</v>
      </c>
      <c r="B682">
        <v>8397900.88697067</v>
      </c>
      <c r="C682">
        <v>1820102.03986619</v>
      </c>
    </row>
    <row r="683" spans="1:3">
      <c r="A683">
        <v>681</v>
      </c>
      <c r="B683">
        <v>8397900.84430199</v>
      </c>
      <c r="C683">
        <v>1820101.20005978</v>
      </c>
    </row>
    <row r="684" spans="1:3">
      <c r="A684">
        <v>682</v>
      </c>
      <c r="B684">
        <v>8397900.77036208</v>
      </c>
      <c r="C684">
        <v>1820129.65503521</v>
      </c>
    </row>
    <row r="685" spans="1:3">
      <c r="A685">
        <v>683</v>
      </c>
      <c r="B685">
        <v>8397900.81492726</v>
      </c>
      <c r="C685">
        <v>1820160.37898891</v>
      </c>
    </row>
    <row r="686" spans="1:3">
      <c r="A686">
        <v>684</v>
      </c>
      <c r="B686">
        <v>8397900.81310062</v>
      </c>
      <c r="C686">
        <v>1820023.80627661</v>
      </c>
    </row>
    <row r="687" spans="1:3">
      <c r="A687">
        <v>685</v>
      </c>
      <c r="B687">
        <v>8397900.77552196</v>
      </c>
      <c r="C687">
        <v>1820130.67173754</v>
      </c>
    </row>
    <row r="688" spans="1:3">
      <c r="A688">
        <v>686</v>
      </c>
      <c r="B688">
        <v>8397900.74849136</v>
      </c>
      <c r="C688">
        <v>1820236.69999973</v>
      </c>
    </row>
    <row r="689" spans="1:3">
      <c r="A689">
        <v>687</v>
      </c>
      <c r="B689">
        <v>8397900.76233174</v>
      </c>
      <c r="C689">
        <v>1820169.80126854</v>
      </c>
    </row>
    <row r="690" spans="1:3">
      <c r="A690">
        <v>688</v>
      </c>
      <c r="B690">
        <v>8397900.76909275</v>
      </c>
      <c r="C690">
        <v>1820279.14867187</v>
      </c>
    </row>
    <row r="691" spans="1:3">
      <c r="A691">
        <v>689</v>
      </c>
      <c r="B691">
        <v>8397900.76390448</v>
      </c>
      <c r="C691">
        <v>1820238.69670452</v>
      </c>
    </row>
    <row r="692" spans="1:3">
      <c r="A692">
        <v>690</v>
      </c>
      <c r="B692">
        <v>8397900.72886424</v>
      </c>
      <c r="C692">
        <v>1820284.65817286</v>
      </c>
    </row>
    <row r="693" spans="1:3">
      <c r="A693">
        <v>691</v>
      </c>
      <c r="B693">
        <v>8397900.75326187</v>
      </c>
      <c r="C693">
        <v>1820246.38279374</v>
      </c>
    </row>
    <row r="694" spans="1:3">
      <c r="A694">
        <v>692</v>
      </c>
      <c r="B694">
        <v>8397900.77485959</v>
      </c>
      <c r="C694">
        <v>1820223.32928937</v>
      </c>
    </row>
    <row r="695" spans="1:3">
      <c r="A695">
        <v>693</v>
      </c>
      <c r="B695">
        <v>8397900.76285467</v>
      </c>
      <c r="C695">
        <v>1820278.40767208</v>
      </c>
    </row>
    <row r="696" spans="1:3">
      <c r="A696">
        <v>694</v>
      </c>
      <c r="B696">
        <v>8397900.7841865</v>
      </c>
      <c r="C696">
        <v>1820403.42649562</v>
      </c>
    </row>
    <row r="697" spans="1:3">
      <c r="A697">
        <v>695</v>
      </c>
      <c r="B697">
        <v>8397900.73956498</v>
      </c>
      <c r="C697">
        <v>1820296.89029961</v>
      </c>
    </row>
    <row r="698" spans="1:3">
      <c r="A698">
        <v>696</v>
      </c>
      <c r="B698">
        <v>8397900.77826104</v>
      </c>
      <c r="C698">
        <v>1820267.45073549</v>
      </c>
    </row>
    <row r="699" spans="1:3">
      <c r="A699">
        <v>697</v>
      </c>
      <c r="B699">
        <v>8397900.77422687</v>
      </c>
      <c r="C699">
        <v>1820303.14403193</v>
      </c>
    </row>
    <row r="700" spans="1:3">
      <c r="A700">
        <v>698</v>
      </c>
      <c r="B700">
        <v>8397900.77691163</v>
      </c>
      <c r="C700">
        <v>1820326.12243289</v>
      </c>
    </row>
    <row r="701" spans="1:3">
      <c r="A701">
        <v>699</v>
      </c>
      <c r="B701">
        <v>8397900.74726932</v>
      </c>
      <c r="C701">
        <v>1820276.69869409</v>
      </c>
    </row>
    <row r="702" spans="1:3">
      <c r="A702">
        <v>700</v>
      </c>
      <c r="B702">
        <v>8397900.7422253</v>
      </c>
      <c r="C702">
        <v>1820265.17625161</v>
      </c>
    </row>
    <row r="703" spans="1:3">
      <c r="A703">
        <v>701</v>
      </c>
      <c r="B703">
        <v>8397900.7511239</v>
      </c>
      <c r="C703">
        <v>1820261.61445647</v>
      </c>
    </row>
    <row r="704" spans="1:3">
      <c r="A704">
        <v>702</v>
      </c>
      <c r="B704">
        <v>8397900.71358637</v>
      </c>
      <c r="C704">
        <v>1820149.87663486</v>
      </c>
    </row>
    <row r="705" spans="1:3">
      <c r="A705">
        <v>703</v>
      </c>
      <c r="B705">
        <v>8397900.75307526</v>
      </c>
      <c r="C705">
        <v>1820128.54767365</v>
      </c>
    </row>
    <row r="706" spans="1:3">
      <c r="A706">
        <v>704</v>
      </c>
      <c r="B706">
        <v>8397900.68914411</v>
      </c>
      <c r="C706">
        <v>1820148.59530584</v>
      </c>
    </row>
    <row r="707" spans="1:3">
      <c r="A707">
        <v>705</v>
      </c>
      <c r="B707">
        <v>8397900.69551289</v>
      </c>
      <c r="C707">
        <v>1820167.42732733</v>
      </c>
    </row>
    <row r="708" spans="1:3">
      <c r="A708">
        <v>706</v>
      </c>
      <c r="B708">
        <v>8397900.74921496</v>
      </c>
      <c r="C708">
        <v>1820216.0324632</v>
      </c>
    </row>
    <row r="709" spans="1:3">
      <c r="A709">
        <v>707</v>
      </c>
      <c r="B709">
        <v>8397900.70533041</v>
      </c>
      <c r="C709">
        <v>1820177.69366857</v>
      </c>
    </row>
    <row r="710" spans="1:3">
      <c r="A710">
        <v>708</v>
      </c>
      <c r="B710">
        <v>8397900.73189299</v>
      </c>
      <c r="C710">
        <v>1820145.76582903</v>
      </c>
    </row>
    <row r="711" spans="1:3">
      <c r="A711">
        <v>709</v>
      </c>
      <c r="B711">
        <v>8397900.68981834</v>
      </c>
      <c r="C711">
        <v>1820144.55289463</v>
      </c>
    </row>
    <row r="712" spans="1:3">
      <c r="A712">
        <v>710</v>
      </c>
      <c r="B712">
        <v>8397900.72298034</v>
      </c>
      <c r="C712">
        <v>1820148.17577684</v>
      </c>
    </row>
    <row r="713" spans="1:3">
      <c r="A713">
        <v>711</v>
      </c>
      <c r="B713">
        <v>8397900.68096982</v>
      </c>
      <c r="C713">
        <v>1820152.8546912</v>
      </c>
    </row>
    <row r="714" spans="1:3">
      <c r="A714">
        <v>712</v>
      </c>
      <c r="B714">
        <v>8397900.7416885</v>
      </c>
      <c r="C714">
        <v>1820147.29603734</v>
      </c>
    </row>
    <row r="715" spans="1:3">
      <c r="A715">
        <v>713</v>
      </c>
      <c r="B715">
        <v>8397900.70541758</v>
      </c>
      <c r="C715">
        <v>1820183.87619286</v>
      </c>
    </row>
    <row r="716" spans="1:3">
      <c r="A716">
        <v>714</v>
      </c>
      <c r="B716">
        <v>8397900.72210536</v>
      </c>
      <c r="C716">
        <v>1820068.88100903</v>
      </c>
    </row>
    <row r="717" spans="1:3">
      <c r="A717">
        <v>715</v>
      </c>
      <c r="B717">
        <v>8397900.67384088</v>
      </c>
      <c r="C717">
        <v>1820133.02538992</v>
      </c>
    </row>
    <row r="718" spans="1:3">
      <c r="A718">
        <v>716</v>
      </c>
      <c r="B718">
        <v>8397900.72341037</v>
      </c>
      <c r="C718">
        <v>1820196.69851096</v>
      </c>
    </row>
    <row r="719" spans="1:3">
      <c r="A719">
        <v>717</v>
      </c>
      <c r="B719">
        <v>8397900.70145009</v>
      </c>
      <c r="C719">
        <v>1820132.10132797</v>
      </c>
    </row>
    <row r="720" spans="1:3">
      <c r="A720">
        <v>718</v>
      </c>
      <c r="B720">
        <v>8397900.6868192</v>
      </c>
      <c r="C720">
        <v>1820138.62712346</v>
      </c>
    </row>
    <row r="721" spans="1:3">
      <c r="A721">
        <v>719</v>
      </c>
      <c r="B721">
        <v>8397900.68480103</v>
      </c>
      <c r="C721">
        <v>1820081.76255713</v>
      </c>
    </row>
    <row r="722" spans="1:3">
      <c r="A722">
        <v>720</v>
      </c>
      <c r="B722">
        <v>8397900.68438748</v>
      </c>
      <c r="C722">
        <v>1820085.11139962</v>
      </c>
    </row>
    <row r="723" spans="1:3">
      <c r="A723">
        <v>721</v>
      </c>
      <c r="B723">
        <v>8397900.69078375</v>
      </c>
      <c r="C723">
        <v>1820074.0367979</v>
      </c>
    </row>
    <row r="724" spans="1:3">
      <c r="A724">
        <v>722</v>
      </c>
      <c r="B724">
        <v>8397900.71656359</v>
      </c>
      <c r="C724">
        <v>1820039.47017838</v>
      </c>
    </row>
    <row r="725" spans="1:3">
      <c r="A725">
        <v>723</v>
      </c>
      <c r="B725">
        <v>8397900.67746207</v>
      </c>
      <c r="C725">
        <v>1820170.30110004</v>
      </c>
    </row>
    <row r="726" spans="1:3">
      <c r="A726">
        <v>724</v>
      </c>
      <c r="B726">
        <v>8397900.69823776</v>
      </c>
      <c r="C726">
        <v>1820236.27153515</v>
      </c>
    </row>
    <row r="727" spans="1:3">
      <c r="A727">
        <v>725</v>
      </c>
      <c r="B727">
        <v>8397900.67541192</v>
      </c>
      <c r="C727">
        <v>1820129.61750489</v>
      </c>
    </row>
    <row r="728" spans="1:3">
      <c r="A728">
        <v>726</v>
      </c>
      <c r="B728">
        <v>8397900.72207093</v>
      </c>
      <c r="C728">
        <v>1820124.2953553</v>
      </c>
    </row>
    <row r="729" spans="1:3">
      <c r="A729">
        <v>727</v>
      </c>
      <c r="B729">
        <v>8397900.66587808</v>
      </c>
      <c r="C729">
        <v>1820160.87809321</v>
      </c>
    </row>
    <row r="730" spans="1:3">
      <c r="A730">
        <v>728</v>
      </c>
      <c r="B730">
        <v>8397900.65931497</v>
      </c>
      <c r="C730">
        <v>1820149.76983368</v>
      </c>
    </row>
    <row r="731" spans="1:3">
      <c r="A731">
        <v>729</v>
      </c>
      <c r="B731">
        <v>8397900.66363016</v>
      </c>
      <c r="C731">
        <v>1820125.72191232</v>
      </c>
    </row>
    <row r="732" spans="1:3">
      <c r="A732">
        <v>730</v>
      </c>
      <c r="B732">
        <v>8397900.66989793</v>
      </c>
      <c r="C732">
        <v>1820147.74908928</v>
      </c>
    </row>
    <row r="733" spans="1:3">
      <c r="A733">
        <v>731</v>
      </c>
      <c r="B733">
        <v>8397900.69307783</v>
      </c>
      <c r="C733">
        <v>1820182.12313623</v>
      </c>
    </row>
    <row r="734" spans="1:3">
      <c r="A734">
        <v>732</v>
      </c>
      <c r="B734">
        <v>8397900.664046</v>
      </c>
      <c r="C734">
        <v>1820161.52452183</v>
      </c>
    </row>
    <row r="735" spans="1:3">
      <c r="A735">
        <v>733</v>
      </c>
      <c r="B735">
        <v>8397900.68355948</v>
      </c>
      <c r="C735">
        <v>1820149.879018</v>
      </c>
    </row>
    <row r="736" spans="1:3">
      <c r="A736">
        <v>734</v>
      </c>
      <c r="B736">
        <v>8397900.66133331</v>
      </c>
      <c r="C736">
        <v>1820144.39553304</v>
      </c>
    </row>
    <row r="737" spans="1:3">
      <c r="A737">
        <v>735</v>
      </c>
      <c r="B737">
        <v>8397900.67271721</v>
      </c>
      <c r="C737">
        <v>1820147.26748534</v>
      </c>
    </row>
    <row r="738" spans="1:3">
      <c r="A738">
        <v>736</v>
      </c>
      <c r="B738">
        <v>8397900.65389885</v>
      </c>
      <c r="C738">
        <v>1820184.19927269</v>
      </c>
    </row>
    <row r="739" spans="1:3">
      <c r="A739">
        <v>737</v>
      </c>
      <c r="B739">
        <v>8397900.66995816</v>
      </c>
      <c r="C739">
        <v>1820181.70069119</v>
      </c>
    </row>
    <row r="740" spans="1:3">
      <c r="A740">
        <v>738</v>
      </c>
      <c r="B740">
        <v>8397900.65847629</v>
      </c>
      <c r="C740">
        <v>1820194.16948218</v>
      </c>
    </row>
    <row r="741" spans="1:3">
      <c r="A741">
        <v>739</v>
      </c>
      <c r="B741">
        <v>8397900.66191034</v>
      </c>
      <c r="C741">
        <v>1820202.52184788</v>
      </c>
    </row>
    <row r="742" spans="1:3">
      <c r="A742">
        <v>740</v>
      </c>
      <c r="B742">
        <v>8397900.6581516</v>
      </c>
      <c r="C742">
        <v>1820185.04899171</v>
      </c>
    </row>
    <row r="743" spans="1:3">
      <c r="A743">
        <v>741</v>
      </c>
      <c r="B743">
        <v>8397900.6462823</v>
      </c>
      <c r="C743">
        <v>1820177.11305689</v>
      </c>
    </row>
    <row r="744" spans="1:3">
      <c r="A744">
        <v>742</v>
      </c>
      <c r="B744">
        <v>8397900.65535981</v>
      </c>
      <c r="C744">
        <v>1820193.18798553</v>
      </c>
    </row>
    <row r="745" spans="1:3">
      <c r="A745">
        <v>743</v>
      </c>
      <c r="B745">
        <v>8397900.64455291</v>
      </c>
      <c r="C745">
        <v>1820149.25119012</v>
      </c>
    </row>
    <row r="746" spans="1:3">
      <c r="A746">
        <v>744</v>
      </c>
      <c r="B746">
        <v>8397900.64929768</v>
      </c>
      <c r="C746">
        <v>1820162.92751918</v>
      </c>
    </row>
    <row r="747" spans="1:3">
      <c r="A747">
        <v>745</v>
      </c>
      <c r="B747">
        <v>8397900.6434685</v>
      </c>
      <c r="C747">
        <v>1820163.08893489</v>
      </c>
    </row>
    <row r="748" spans="1:3">
      <c r="A748">
        <v>746</v>
      </c>
      <c r="B748">
        <v>8397900.65497913</v>
      </c>
      <c r="C748">
        <v>1820129.89639311</v>
      </c>
    </row>
    <row r="749" spans="1:3">
      <c r="A749">
        <v>747</v>
      </c>
      <c r="B749">
        <v>8397900.63863215</v>
      </c>
      <c r="C749">
        <v>1820150.27799771</v>
      </c>
    </row>
    <row r="750" spans="1:3">
      <c r="A750">
        <v>748</v>
      </c>
      <c r="B750">
        <v>8397900.65095009</v>
      </c>
      <c r="C750">
        <v>1820153.85809608</v>
      </c>
    </row>
    <row r="751" spans="1:3">
      <c r="A751">
        <v>749</v>
      </c>
      <c r="B751">
        <v>8397900.63720842</v>
      </c>
      <c r="C751">
        <v>1820168.50217094</v>
      </c>
    </row>
    <row r="752" spans="1:3">
      <c r="A752">
        <v>750</v>
      </c>
      <c r="B752">
        <v>8397900.63605287</v>
      </c>
      <c r="C752">
        <v>1820156.25402191</v>
      </c>
    </row>
    <row r="753" spans="1:3">
      <c r="A753">
        <v>751</v>
      </c>
      <c r="B753">
        <v>8397900.62080085</v>
      </c>
      <c r="C753">
        <v>1820145.12366101</v>
      </c>
    </row>
    <row r="754" spans="1:3">
      <c r="A754">
        <v>752</v>
      </c>
      <c r="B754">
        <v>8397900.63034565</v>
      </c>
      <c r="C754">
        <v>1820149.61480065</v>
      </c>
    </row>
    <row r="755" spans="1:3">
      <c r="A755">
        <v>753</v>
      </c>
      <c r="B755">
        <v>8397900.6321031</v>
      </c>
      <c r="C755">
        <v>1820183.68007716</v>
      </c>
    </row>
    <row r="756" spans="1:3">
      <c r="A756">
        <v>754</v>
      </c>
      <c r="B756">
        <v>8397900.62350233</v>
      </c>
      <c r="C756">
        <v>1820170.02027085</v>
      </c>
    </row>
    <row r="757" spans="1:3">
      <c r="A757">
        <v>755</v>
      </c>
      <c r="B757">
        <v>8397900.62260931</v>
      </c>
      <c r="C757">
        <v>1820112.45201662</v>
      </c>
    </row>
    <row r="758" spans="1:3">
      <c r="A758">
        <v>756</v>
      </c>
      <c r="B758">
        <v>8397900.62827361</v>
      </c>
      <c r="C758">
        <v>1820119.38576249</v>
      </c>
    </row>
    <row r="759" spans="1:3">
      <c r="A759">
        <v>757</v>
      </c>
      <c r="B759">
        <v>8397900.62922238</v>
      </c>
      <c r="C759">
        <v>1820108.36075425</v>
      </c>
    </row>
    <row r="760" spans="1:3">
      <c r="A760">
        <v>758</v>
      </c>
      <c r="B760">
        <v>8397900.63455479</v>
      </c>
      <c r="C760">
        <v>1820147.5209178</v>
      </c>
    </row>
    <row r="761" spans="1:3">
      <c r="A761">
        <v>759</v>
      </c>
      <c r="B761">
        <v>8397900.63165373</v>
      </c>
      <c r="C761">
        <v>1820177.41331016</v>
      </c>
    </row>
    <row r="762" spans="1:3">
      <c r="A762">
        <v>760</v>
      </c>
      <c r="B762">
        <v>8397900.62389711</v>
      </c>
      <c r="C762">
        <v>1820158.57249337</v>
      </c>
    </row>
    <row r="763" spans="1:3">
      <c r="A763">
        <v>761</v>
      </c>
      <c r="B763">
        <v>8397900.61977075</v>
      </c>
      <c r="C763">
        <v>1820136.04981391</v>
      </c>
    </row>
    <row r="764" spans="1:3">
      <c r="A764">
        <v>762</v>
      </c>
      <c r="B764">
        <v>8397900.62164674</v>
      </c>
      <c r="C764">
        <v>1820136.58765635</v>
      </c>
    </row>
    <row r="765" spans="1:3">
      <c r="A765">
        <v>763</v>
      </c>
      <c r="B765">
        <v>8397900.62304283</v>
      </c>
      <c r="C765">
        <v>1820129.6264162</v>
      </c>
    </row>
    <row r="766" spans="1:3">
      <c r="A766">
        <v>764</v>
      </c>
      <c r="B766">
        <v>8397900.62771894</v>
      </c>
      <c r="C766">
        <v>1820150.23831667</v>
      </c>
    </row>
    <row r="767" spans="1:3">
      <c r="A767">
        <v>765</v>
      </c>
      <c r="B767">
        <v>8397900.61942064</v>
      </c>
      <c r="C767">
        <v>1820141.18379505</v>
      </c>
    </row>
    <row r="768" spans="1:3">
      <c r="A768">
        <v>766</v>
      </c>
      <c r="B768">
        <v>8397900.62474941</v>
      </c>
      <c r="C768">
        <v>1820130.67852297</v>
      </c>
    </row>
    <row r="769" spans="1:3">
      <c r="A769">
        <v>767</v>
      </c>
      <c r="B769">
        <v>8397900.63012373</v>
      </c>
      <c r="C769">
        <v>1820146.04792187</v>
      </c>
    </row>
    <row r="770" spans="1:3">
      <c r="A770">
        <v>768</v>
      </c>
      <c r="B770">
        <v>8397900.62622296</v>
      </c>
      <c r="C770">
        <v>1820150.73957276</v>
      </c>
    </row>
    <row r="771" spans="1:3">
      <c r="A771">
        <v>769</v>
      </c>
      <c r="B771">
        <v>8397900.62873062</v>
      </c>
      <c r="C771">
        <v>1820156.64580362</v>
      </c>
    </row>
    <row r="772" spans="1:3">
      <c r="A772">
        <v>770</v>
      </c>
      <c r="B772">
        <v>8397900.62490495</v>
      </c>
      <c r="C772">
        <v>1820111.34484998</v>
      </c>
    </row>
    <row r="773" spans="1:3">
      <c r="A773">
        <v>771</v>
      </c>
      <c r="B773">
        <v>8397900.63602595</v>
      </c>
      <c r="C773">
        <v>1820100.06484885</v>
      </c>
    </row>
    <row r="774" spans="1:3">
      <c r="A774">
        <v>772</v>
      </c>
      <c r="B774">
        <v>8397900.62097614</v>
      </c>
      <c r="C774">
        <v>1820139.09321084</v>
      </c>
    </row>
    <row r="775" spans="1:3">
      <c r="A775">
        <v>773</v>
      </c>
      <c r="B775">
        <v>8397900.62910636</v>
      </c>
      <c r="C775">
        <v>1820147.54479121</v>
      </c>
    </row>
    <row r="776" spans="1:3">
      <c r="A776">
        <v>774</v>
      </c>
      <c r="B776">
        <v>8397900.62746086</v>
      </c>
      <c r="C776">
        <v>1820128.7552097</v>
      </c>
    </row>
    <row r="777" spans="1:3">
      <c r="A777">
        <v>775</v>
      </c>
      <c r="B777">
        <v>8397900.62437</v>
      </c>
      <c r="C777">
        <v>1820178.68936584</v>
      </c>
    </row>
    <row r="778" spans="1:3">
      <c r="A778">
        <v>776</v>
      </c>
      <c r="B778">
        <v>8397900.6314337</v>
      </c>
      <c r="C778">
        <v>1820149.66505978</v>
      </c>
    </row>
    <row r="779" spans="1:3">
      <c r="A779">
        <v>777</v>
      </c>
      <c r="B779">
        <v>8397900.62642144</v>
      </c>
      <c r="C779">
        <v>1820168.5151136</v>
      </c>
    </row>
    <row r="780" spans="1:3">
      <c r="A780">
        <v>778</v>
      </c>
      <c r="B780">
        <v>8397900.63017228</v>
      </c>
      <c r="C780">
        <v>1820127.70973312</v>
      </c>
    </row>
    <row r="781" spans="1:3">
      <c r="A781">
        <v>779</v>
      </c>
      <c r="B781">
        <v>8397900.61618285</v>
      </c>
      <c r="C781">
        <v>1820082.0432305</v>
      </c>
    </row>
    <row r="782" spans="1:3">
      <c r="A782">
        <v>780</v>
      </c>
      <c r="B782">
        <v>8397900.62388695</v>
      </c>
      <c r="C782">
        <v>1820091.37911708</v>
      </c>
    </row>
    <row r="783" spans="1:3">
      <c r="A783">
        <v>781</v>
      </c>
      <c r="B783">
        <v>8397900.62817992</v>
      </c>
      <c r="C783">
        <v>1820088.5868953</v>
      </c>
    </row>
    <row r="784" spans="1:3">
      <c r="A784">
        <v>782</v>
      </c>
      <c r="B784">
        <v>8397900.62464771</v>
      </c>
      <c r="C784">
        <v>1820073.21334704</v>
      </c>
    </row>
    <row r="785" spans="1:3">
      <c r="A785">
        <v>783</v>
      </c>
      <c r="B785">
        <v>8397900.62146037</v>
      </c>
      <c r="C785">
        <v>1820125.05041627</v>
      </c>
    </row>
    <row r="786" spans="1:3">
      <c r="A786">
        <v>784</v>
      </c>
      <c r="B786">
        <v>8397900.61530369</v>
      </c>
      <c r="C786">
        <v>1820095.125215</v>
      </c>
    </row>
    <row r="787" spans="1:3">
      <c r="A787">
        <v>785</v>
      </c>
      <c r="B787">
        <v>8397900.62784965</v>
      </c>
      <c r="C787">
        <v>1820058.98961417</v>
      </c>
    </row>
    <row r="788" spans="1:3">
      <c r="A788">
        <v>786</v>
      </c>
      <c r="B788">
        <v>8397900.62384621</v>
      </c>
      <c r="C788">
        <v>1820118.07977196</v>
      </c>
    </row>
    <row r="789" spans="1:3">
      <c r="A789">
        <v>787</v>
      </c>
      <c r="B789">
        <v>8397900.61678451</v>
      </c>
      <c r="C789">
        <v>1820093.39544174</v>
      </c>
    </row>
    <row r="790" spans="1:3">
      <c r="A790">
        <v>788</v>
      </c>
      <c r="B790">
        <v>8397900.6200995</v>
      </c>
      <c r="C790">
        <v>1820095.13944494</v>
      </c>
    </row>
    <row r="791" spans="1:3">
      <c r="A791">
        <v>789</v>
      </c>
      <c r="B791">
        <v>8397900.62763676</v>
      </c>
      <c r="C791">
        <v>1820081.09932725</v>
      </c>
    </row>
    <row r="792" spans="1:3">
      <c r="A792">
        <v>790</v>
      </c>
      <c r="B792">
        <v>8397900.61740481</v>
      </c>
      <c r="C792">
        <v>1820088.10768579</v>
      </c>
    </row>
    <row r="793" spans="1:3">
      <c r="A793">
        <v>791</v>
      </c>
      <c r="B793">
        <v>8397900.62992103</v>
      </c>
      <c r="C793">
        <v>1820127.3799598</v>
      </c>
    </row>
    <row r="794" spans="1:3">
      <c r="A794">
        <v>792</v>
      </c>
      <c r="B794">
        <v>8397900.6213409</v>
      </c>
      <c r="C794">
        <v>1820062.20599995</v>
      </c>
    </row>
    <row r="795" spans="1:3">
      <c r="A795">
        <v>793</v>
      </c>
      <c r="B795">
        <v>8397900.61966339</v>
      </c>
      <c r="C795">
        <v>1820086.51963519</v>
      </c>
    </row>
    <row r="796" spans="1:3">
      <c r="A796">
        <v>794</v>
      </c>
      <c r="B796">
        <v>8397900.6188384</v>
      </c>
      <c r="C796">
        <v>1820105.27347885</v>
      </c>
    </row>
    <row r="797" spans="1:3">
      <c r="A797">
        <v>795</v>
      </c>
      <c r="B797">
        <v>8397900.61350723</v>
      </c>
      <c r="C797">
        <v>1820084.56464957</v>
      </c>
    </row>
    <row r="798" spans="1:3">
      <c r="A798">
        <v>796</v>
      </c>
      <c r="B798">
        <v>8397900.61477599</v>
      </c>
      <c r="C798">
        <v>1820093.6496266</v>
      </c>
    </row>
    <row r="799" spans="1:3">
      <c r="A799">
        <v>797</v>
      </c>
      <c r="B799">
        <v>8397900.61432715</v>
      </c>
      <c r="C799">
        <v>1820087.53673028</v>
      </c>
    </row>
    <row r="800" spans="1:3">
      <c r="A800">
        <v>798</v>
      </c>
      <c r="B800">
        <v>8397900.62196354</v>
      </c>
      <c r="C800">
        <v>1820091.75095293</v>
      </c>
    </row>
    <row r="801" spans="1:3">
      <c r="A801">
        <v>799</v>
      </c>
      <c r="B801">
        <v>8397900.61813379</v>
      </c>
      <c r="C801">
        <v>1820080.98818538</v>
      </c>
    </row>
    <row r="802" spans="1:3">
      <c r="A802">
        <v>800</v>
      </c>
      <c r="B802">
        <v>8397900.61570469</v>
      </c>
      <c r="C802">
        <v>1820064.34810271</v>
      </c>
    </row>
    <row r="803" spans="1:3">
      <c r="A803">
        <v>801</v>
      </c>
      <c r="B803">
        <v>8397900.61486098</v>
      </c>
      <c r="C803">
        <v>1820083.55418149</v>
      </c>
    </row>
    <row r="804" spans="1:3">
      <c r="A804">
        <v>802</v>
      </c>
      <c r="B804">
        <v>8397900.60912684</v>
      </c>
      <c r="C804">
        <v>1820091.94196874</v>
      </c>
    </row>
    <row r="805" spans="1:3">
      <c r="A805">
        <v>803</v>
      </c>
      <c r="B805">
        <v>8397900.61175621</v>
      </c>
      <c r="C805">
        <v>1820084.57497236</v>
      </c>
    </row>
    <row r="806" spans="1:3">
      <c r="A806">
        <v>804</v>
      </c>
      <c r="B806">
        <v>8397900.60709243</v>
      </c>
      <c r="C806">
        <v>1820106.33295242</v>
      </c>
    </row>
    <row r="807" spans="1:3">
      <c r="A807">
        <v>805</v>
      </c>
      <c r="B807">
        <v>8397900.61099821</v>
      </c>
      <c r="C807">
        <v>1820093.54917457</v>
      </c>
    </row>
    <row r="808" spans="1:3">
      <c r="A808">
        <v>806</v>
      </c>
      <c r="B808">
        <v>8397900.61049153</v>
      </c>
      <c r="C808">
        <v>1820122.25977971</v>
      </c>
    </row>
    <row r="809" spans="1:3">
      <c r="A809">
        <v>807</v>
      </c>
      <c r="B809">
        <v>8397900.6080225</v>
      </c>
      <c r="C809">
        <v>1820106.44797121</v>
      </c>
    </row>
    <row r="810" spans="1:3">
      <c r="A810">
        <v>808</v>
      </c>
      <c r="B810">
        <v>8397900.60871349</v>
      </c>
      <c r="C810">
        <v>1820106.08445447</v>
      </c>
    </row>
    <row r="811" spans="1:3">
      <c r="A811">
        <v>809</v>
      </c>
      <c r="B811">
        <v>8397900.60826696</v>
      </c>
      <c r="C811">
        <v>1820119.45195536</v>
      </c>
    </row>
    <row r="812" spans="1:3">
      <c r="A812">
        <v>810</v>
      </c>
      <c r="B812">
        <v>8397900.61026825</v>
      </c>
      <c r="C812">
        <v>1820116.75388775</v>
      </c>
    </row>
    <row r="813" spans="1:3">
      <c r="A813">
        <v>811</v>
      </c>
      <c r="B813">
        <v>8397900.6047057</v>
      </c>
      <c r="C813">
        <v>1820116.99248429</v>
      </c>
    </row>
    <row r="814" spans="1:3">
      <c r="A814">
        <v>812</v>
      </c>
      <c r="B814">
        <v>8397900.60708175</v>
      </c>
      <c r="C814">
        <v>1820116.43153518</v>
      </c>
    </row>
    <row r="815" spans="1:3">
      <c r="A815">
        <v>813</v>
      </c>
      <c r="B815">
        <v>8397900.6074241</v>
      </c>
      <c r="C815">
        <v>1820108.23726646</v>
      </c>
    </row>
    <row r="816" spans="1:3">
      <c r="A816">
        <v>814</v>
      </c>
      <c r="B816">
        <v>8397900.60364319</v>
      </c>
      <c r="C816">
        <v>1820122.21258533</v>
      </c>
    </row>
    <row r="817" spans="1:3">
      <c r="A817">
        <v>815</v>
      </c>
      <c r="B817">
        <v>8397900.60458984</v>
      </c>
      <c r="C817">
        <v>1820134.97456913</v>
      </c>
    </row>
    <row r="818" spans="1:3">
      <c r="A818">
        <v>816</v>
      </c>
      <c r="B818">
        <v>8397900.60027935</v>
      </c>
      <c r="C818">
        <v>1820133.22950903</v>
      </c>
    </row>
    <row r="819" spans="1:3">
      <c r="A819">
        <v>817</v>
      </c>
      <c r="B819">
        <v>8397900.60242586</v>
      </c>
      <c r="C819">
        <v>1820134.88191056</v>
      </c>
    </row>
    <row r="820" spans="1:3">
      <c r="A820">
        <v>818</v>
      </c>
      <c r="B820">
        <v>8397900.59730024</v>
      </c>
      <c r="C820">
        <v>1820135.59164355</v>
      </c>
    </row>
    <row r="821" spans="1:3">
      <c r="A821">
        <v>819</v>
      </c>
      <c r="B821">
        <v>8397900.60036534</v>
      </c>
      <c r="C821">
        <v>1820130.78681828</v>
      </c>
    </row>
    <row r="822" spans="1:3">
      <c r="A822">
        <v>820</v>
      </c>
      <c r="B822">
        <v>8397900.59463008</v>
      </c>
      <c r="C822">
        <v>1820126.46419021</v>
      </c>
    </row>
    <row r="823" spans="1:3">
      <c r="A823">
        <v>821</v>
      </c>
      <c r="B823">
        <v>8397900.59421016</v>
      </c>
      <c r="C823">
        <v>1820118.73711721</v>
      </c>
    </row>
    <row r="824" spans="1:3">
      <c r="A824">
        <v>822</v>
      </c>
      <c r="B824">
        <v>8397900.59633566</v>
      </c>
      <c r="C824">
        <v>1820145.93556622</v>
      </c>
    </row>
    <row r="825" spans="1:3">
      <c r="A825">
        <v>823</v>
      </c>
      <c r="B825">
        <v>8397900.5944177</v>
      </c>
      <c r="C825">
        <v>1820103.63880553</v>
      </c>
    </row>
    <row r="826" spans="1:3">
      <c r="A826">
        <v>824</v>
      </c>
      <c r="B826">
        <v>8397900.59563582</v>
      </c>
      <c r="C826">
        <v>1820114.94978841</v>
      </c>
    </row>
    <row r="827" spans="1:3">
      <c r="A827">
        <v>825</v>
      </c>
      <c r="B827">
        <v>8397900.59670228</v>
      </c>
      <c r="C827">
        <v>1820114.79942996</v>
      </c>
    </row>
    <row r="828" spans="1:3">
      <c r="A828">
        <v>826</v>
      </c>
      <c r="B828">
        <v>8397900.59364834</v>
      </c>
      <c r="C828">
        <v>1820131.54372442</v>
      </c>
    </row>
    <row r="829" spans="1:3">
      <c r="A829">
        <v>827</v>
      </c>
      <c r="B829">
        <v>8397900.59518569</v>
      </c>
      <c r="C829">
        <v>1820134.13663599</v>
      </c>
    </row>
    <row r="830" spans="1:3">
      <c r="A830">
        <v>828</v>
      </c>
      <c r="B830">
        <v>8397900.59108404</v>
      </c>
      <c r="C830">
        <v>1820115.45555429</v>
      </c>
    </row>
    <row r="831" spans="1:3">
      <c r="A831">
        <v>829</v>
      </c>
      <c r="B831">
        <v>8397900.589922</v>
      </c>
      <c r="C831">
        <v>1820120.61205144</v>
      </c>
    </row>
    <row r="832" spans="1:3">
      <c r="A832">
        <v>830</v>
      </c>
      <c r="B832">
        <v>8397900.59426151</v>
      </c>
      <c r="C832">
        <v>1820125.28792642</v>
      </c>
    </row>
    <row r="833" spans="1:3">
      <c r="A833">
        <v>831</v>
      </c>
      <c r="B833">
        <v>8397900.58942227</v>
      </c>
      <c r="C833">
        <v>1820127.77458892</v>
      </c>
    </row>
    <row r="834" spans="1:3">
      <c r="A834">
        <v>832</v>
      </c>
      <c r="B834">
        <v>8397900.5924123</v>
      </c>
      <c r="C834">
        <v>1820149.01933777</v>
      </c>
    </row>
    <row r="835" spans="1:3">
      <c r="A835">
        <v>833</v>
      </c>
      <c r="B835">
        <v>8397900.5908073</v>
      </c>
      <c r="C835">
        <v>1820131.86048754</v>
      </c>
    </row>
    <row r="836" spans="1:3">
      <c r="A836">
        <v>834</v>
      </c>
      <c r="B836">
        <v>8397900.5912519</v>
      </c>
      <c r="C836">
        <v>1820127.90375046</v>
      </c>
    </row>
    <row r="837" spans="1:3">
      <c r="A837">
        <v>835</v>
      </c>
      <c r="B837">
        <v>8397900.59134755</v>
      </c>
      <c r="C837">
        <v>1820118.3486574</v>
      </c>
    </row>
    <row r="838" spans="1:3">
      <c r="A838">
        <v>836</v>
      </c>
      <c r="B838">
        <v>8397900.58871529</v>
      </c>
      <c r="C838">
        <v>1820132.472003</v>
      </c>
    </row>
    <row r="839" spans="1:3">
      <c r="A839">
        <v>837</v>
      </c>
      <c r="B839">
        <v>8397900.5899163</v>
      </c>
      <c r="C839">
        <v>1820141.04426395</v>
      </c>
    </row>
    <row r="840" spans="1:3">
      <c r="A840">
        <v>838</v>
      </c>
      <c r="B840">
        <v>8397900.58993191</v>
      </c>
      <c r="C840">
        <v>1820137.4805971</v>
      </c>
    </row>
    <row r="841" spans="1:3">
      <c r="A841">
        <v>839</v>
      </c>
      <c r="B841">
        <v>8397900.58776685</v>
      </c>
      <c r="C841">
        <v>1820134.96908143</v>
      </c>
    </row>
    <row r="842" spans="1:3">
      <c r="A842">
        <v>840</v>
      </c>
      <c r="B842">
        <v>8397900.59119074</v>
      </c>
      <c r="C842">
        <v>1820116.42499185</v>
      </c>
    </row>
    <row r="843" spans="1:3">
      <c r="A843">
        <v>841</v>
      </c>
      <c r="B843">
        <v>8397900.58827939</v>
      </c>
      <c r="C843">
        <v>1820125.0107943</v>
      </c>
    </row>
    <row r="844" spans="1:3">
      <c r="A844">
        <v>842</v>
      </c>
      <c r="B844">
        <v>8397900.58731207</v>
      </c>
      <c r="C844">
        <v>1820155.56312422</v>
      </c>
    </row>
    <row r="845" spans="1:3">
      <c r="A845">
        <v>843</v>
      </c>
      <c r="B845">
        <v>8397900.5886094</v>
      </c>
      <c r="C845">
        <v>1820158.50613557</v>
      </c>
    </row>
    <row r="846" spans="1:3">
      <c r="A846">
        <v>844</v>
      </c>
      <c r="B846">
        <v>8397900.59258632</v>
      </c>
      <c r="C846">
        <v>1820144.78290324</v>
      </c>
    </row>
    <row r="847" spans="1:3">
      <c r="A847">
        <v>845</v>
      </c>
      <c r="B847">
        <v>8397900.58955132</v>
      </c>
      <c r="C847">
        <v>1820155.79664867</v>
      </c>
    </row>
    <row r="848" spans="1:3">
      <c r="A848">
        <v>846</v>
      </c>
      <c r="B848">
        <v>8397900.58787146</v>
      </c>
      <c r="C848">
        <v>1820138.6751091</v>
      </c>
    </row>
    <row r="849" spans="1:3">
      <c r="A849">
        <v>847</v>
      </c>
      <c r="B849">
        <v>8397900.58704885</v>
      </c>
      <c r="C849">
        <v>1820169.65944996</v>
      </c>
    </row>
    <row r="850" spans="1:3">
      <c r="A850">
        <v>848</v>
      </c>
      <c r="B850">
        <v>8397900.58772337</v>
      </c>
      <c r="C850">
        <v>1820174.95723416</v>
      </c>
    </row>
    <row r="851" spans="1:3">
      <c r="A851">
        <v>849</v>
      </c>
      <c r="B851">
        <v>8397900.58891649</v>
      </c>
      <c r="C851">
        <v>1820171.66146883</v>
      </c>
    </row>
    <row r="852" spans="1:3">
      <c r="A852">
        <v>850</v>
      </c>
      <c r="B852">
        <v>8397900.58965244</v>
      </c>
      <c r="C852">
        <v>1820175.16032682</v>
      </c>
    </row>
    <row r="853" spans="1:3">
      <c r="A853">
        <v>851</v>
      </c>
      <c r="B853">
        <v>8397900.5877613</v>
      </c>
      <c r="C853">
        <v>1820163.42164228</v>
      </c>
    </row>
    <row r="854" spans="1:3">
      <c r="A854">
        <v>852</v>
      </c>
      <c r="B854">
        <v>8397900.58887496</v>
      </c>
      <c r="C854">
        <v>1820170.72042949</v>
      </c>
    </row>
    <row r="855" spans="1:3">
      <c r="A855">
        <v>853</v>
      </c>
      <c r="B855">
        <v>8397900.5884115</v>
      </c>
      <c r="C855">
        <v>1820178.69794802</v>
      </c>
    </row>
    <row r="856" spans="1:3">
      <c r="A856">
        <v>854</v>
      </c>
      <c r="B856">
        <v>8397900.58597826</v>
      </c>
      <c r="C856">
        <v>1820191.35377503</v>
      </c>
    </row>
    <row r="857" spans="1:3">
      <c r="A857">
        <v>855</v>
      </c>
      <c r="B857">
        <v>8397900.58699002</v>
      </c>
      <c r="C857">
        <v>1820183.07984231</v>
      </c>
    </row>
    <row r="858" spans="1:3">
      <c r="A858">
        <v>856</v>
      </c>
      <c r="B858">
        <v>8397900.58817497</v>
      </c>
      <c r="C858">
        <v>1820189.87288698</v>
      </c>
    </row>
    <row r="859" spans="1:3">
      <c r="A859">
        <v>857</v>
      </c>
      <c r="B859">
        <v>8397900.58774832</v>
      </c>
      <c r="C859">
        <v>1820206.61924721</v>
      </c>
    </row>
    <row r="860" spans="1:3">
      <c r="A860">
        <v>858</v>
      </c>
      <c r="B860">
        <v>8397900.58986424</v>
      </c>
      <c r="C860">
        <v>1820192.31067593</v>
      </c>
    </row>
    <row r="861" spans="1:3">
      <c r="A861">
        <v>859</v>
      </c>
      <c r="B861">
        <v>8397900.58772732</v>
      </c>
      <c r="C861">
        <v>1820199.34036072</v>
      </c>
    </row>
    <row r="862" spans="1:3">
      <c r="A862">
        <v>860</v>
      </c>
      <c r="B862">
        <v>8397900.5886055</v>
      </c>
      <c r="C862">
        <v>1820204.10530603</v>
      </c>
    </row>
    <row r="863" spans="1:3">
      <c r="A863">
        <v>861</v>
      </c>
      <c r="B863">
        <v>8397900.58718705</v>
      </c>
      <c r="C863">
        <v>1820184.13414018</v>
      </c>
    </row>
    <row r="864" spans="1:3">
      <c r="A864">
        <v>862</v>
      </c>
      <c r="B864">
        <v>8397900.5873407</v>
      </c>
      <c r="C864">
        <v>1820206.14157677</v>
      </c>
    </row>
    <row r="865" spans="1:3">
      <c r="A865">
        <v>863</v>
      </c>
      <c r="B865">
        <v>8397900.58616112</v>
      </c>
      <c r="C865">
        <v>1820191.44043042</v>
      </c>
    </row>
    <row r="866" spans="1:3">
      <c r="A866">
        <v>864</v>
      </c>
      <c r="B866">
        <v>8397900.58796599</v>
      </c>
      <c r="C866">
        <v>1820190.30781382</v>
      </c>
    </row>
    <row r="867" spans="1:3">
      <c r="A867">
        <v>865</v>
      </c>
      <c r="B867">
        <v>8397900.58657643</v>
      </c>
      <c r="C867">
        <v>1820185.45186936</v>
      </c>
    </row>
    <row r="868" spans="1:3">
      <c r="A868">
        <v>866</v>
      </c>
      <c r="B868">
        <v>8397900.58927193</v>
      </c>
      <c r="C868">
        <v>1820193.30662341</v>
      </c>
    </row>
    <row r="869" spans="1:3">
      <c r="A869">
        <v>867</v>
      </c>
      <c r="B869">
        <v>8397900.58784232</v>
      </c>
      <c r="C869">
        <v>1820190.43494119</v>
      </c>
    </row>
    <row r="870" spans="1:3">
      <c r="A870">
        <v>868</v>
      </c>
      <c r="B870">
        <v>8397900.58995354</v>
      </c>
      <c r="C870">
        <v>1820166.22237018</v>
      </c>
    </row>
    <row r="871" spans="1:3">
      <c r="A871">
        <v>869</v>
      </c>
      <c r="B871">
        <v>8397900.58730257</v>
      </c>
      <c r="C871">
        <v>1820195.52783865</v>
      </c>
    </row>
    <row r="872" spans="1:3">
      <c r="A872">
        <v>870</v>
      </c>
      <c r="B872">
        <v>8397900.58629144</v>
      </c>
      <c r="C872">
        <v>1820187.70393274</v>
      </c>
    </row>
    <row r="873" spans="1:3">
      <c r="A873">
        <v>871</v>
      </c>
      <c r="B873">
        <v>8397900.58545487</v>
      </c>
      <c r="C873">
        <v>1820189.18220607</v>
      </c>
    </row>
    <row r="874" spans="1:3">
      <c r="A874">
        <v>872</v>
      </c>
      <c r="B874">
        <v>8397900.58532669</v>
      </c>
      <c r="C874">
        <v>1820188.91006825</v>
      </c>
    </row>
    <row r="875" spans="1:3">
      <c r="A875">
        <v>873</v>
      </c>
      <c r="B875">
        <v>8397900.5844143</v>
      </c>
      <c r="C875">
        <v>1820181.90317033</v>
      </c>
    </row>
    <row r="876" spans="1:3">
      <c r="A876">
        <v>874</v>
      </c>
      <c r="B876">
        <v>8397900.58465132</v>
      </c>
      <c r="C876">
        <v>1820182.24889847</v>
      </c>
    </row>
    <row r="877" spans="1:3">
      <c r="A877">
        <v>875</v>
      </c>
      <c r="B877">
        <v>8397900.58476595</v>
      </c>
      <c r="C877">
        <v>1820190.33121988</v>
      </c>
    </row>
    <row r="878" spans="1:3">
      <c r="A878">
        <v>876</v>
      </c>
      <c r="B878">
        <v>8397900.58509179</v>
      </c>
      <c r="C878">
        <v>1820189.71570188</v>
      </c>
    </row>
    <row r="879" spans="1:3">
      <c r="A879">
        <v>877</v>
      </c>
      <c r="B879">
        <v>8397900.58517643</v>
      </c>
      <c r="C879">
        <v>1820175.93893873</v>
      </c>
    </row>
    <row r="880" spans="1:3">
      <c r="A880">
        <v>878</v>
      </c>
      <c r="B880">
        <v>8397900.58361898</v>
      </c>
      <c r="C880">
        <v>1820177.4511028</v>
      </c>
    </row>
    <row r="881" spans="1:3">
      <c r="A881">
        <v>879</v>
      </c>
      <c r="B881">
        <v>8397900.58397789</v>
      </c>
      <c r="C881">
        <v>1820183.80669412</v>
      </c>
    </row>
    <row r="882" spans="1:3">
      <c r="A882">
        <v>880</v>
      </c>
      <c r="B882">
        <v>8397900.5829153</v>
      </c>
      <c r="C882">
        <v>1820177.90237322</v>
      </c>
    </row>
    <row r="883" spans="1:3">
      <c r="A883">
        <v>881</v>
      </c>
      <c r="B883">
        <v>8397900.58369653</v>
      </c>
      <c r="C883">
        <v>1820175.54364238</v>
      </c>
    </row>
    <row r="884" spans="1:3">
      <c r="A884">
        <v>882</v>
      </c>
      <c r="B884">
        <v>8397900.58347306</v>
      </c>
      <c r="C884">
        <v>1820181.34079547</v>
      </c>
    </row>
    <row r="885" spans="1:3">
      <c r="A885">
        <v>883</v>
      </c>
      <c r="B885">
        <v>8397900.58337789</v>
      </c>
      <c r="C885">
        <v>1820167.10176074</v>
      </c>
    </row>
    <row r="886" spans="1:3">
      <c r="A886">
        <v>884</v>
      </c>
      <c r="B886">
        <v>8397900.58307008</v>
      </c>
      <c r="C886">
        <v>1820174.7055221</v>
      </c>
    </row>
    <row r="887" spans="1:3">
      <c r="A887">
        <v>885</v>
      </c>
      <c r="B887">
        <v>8397900.58407578</v>
      </c>
      <c r="C887">
        <v>1820180.09851582</v>
      </c>
    </row>
    <row r="888" spans="1:3">
      <c r="A888">
        <v>886</v>
      </c>
      <c r="B888">
        <v>8397900.58265669</v>
      </c>
      <c r="C888">
        <v>1820173.74930544</v>
      </c>
    </row>
    <row r="889" spans="1:3">
      <c r="A889">
        <v>887</v>
      </c>
      <c r="B889">
        <v>8397900.58323732</v>
      </c>
      <c r="C889">
        <v>1820153.76885899</v>
      </c>
    </row>
    <row r="890" spans="1:3">
      <c r="A890">
        <v>888</v>
      </c>
      <c r="B890">
        <v>8397900.58281514</v>
      </c>
      <c r="C890">
        <v>1820173.38675454</v>
      </c>
    </row>
    <row r="891" spans="1:3">
      <c r="A891">
        <v>889</v>
      </c>
      <c r="B891">
        <v>8397900.58282154</v>
      </c>
      <c r="C891">
        <v>1820169.75879774</v>
      </c>
    </row>
    <row r="892" spans="1:3">
      <c r="A892">
        <v>890</v>
      </c>
      <c r="B892">
        <v>8397900.58293532</v>
      </c>
      <c r="C892">
        <v>1820176.40460484</v>
      </c>
    </row>
    <row r="893" spans="1:3">
      <c r="A893">
        <v>891</v>
      </c>
      <c r="B893">
        <v>8397900.58211854</v>
      </c>
      <c r="C893">
        <v>1820174.5277</v>
      </c>
    </row>
    <row r="894" spans="1:3">
      <c r="A894">
        <v>892</v>
      </c>
      <c r="B894">
        <v>8397900.58241481</v>
      </c>
      <c r="C894">
        <v>1820171.40925487</v>
      </c>
    </row>
    <row r="895" spans="1:3">
      <c r="A895">
        <v>893</v>
      </c>
      <c r="B895">
        <v>8397900.58140108</v>
      </c>
      <c r="C895">
        <v>1820176.53218662</v>
      </c>
    </row>
    <row r="896" spans="1:3">
      <c r="A896">
        <v>894</v>
      </c>
      <c r="B896">
        <v>8397900.58171108</v>
      </c>
      <c r="C896">
        <v>1820170.68092951</v>
      </c>
    </row>
    <row r="897" spans="1:3">
      <c r="A897">
        <v>895</v>
      </c>
      <c r="B897">
        <v>8397900.58227345</v>
      </c>
      <c r="C897">
        <v>1820182.31704786</v>
      </c>
    </row>
    <row r="898" spans="1:3">
      <c r="A898">
        <v>896</v>
      </c>
      <c r="B898">
        <v>8397900.58151953</v>
      </c>
      <c r="C898">
        <v>1820177.71245379</v>
      </c>
    </row>
    <row r="899" spans="1:3">
      <c r="A899">
        <v>897</v>
      </c>
      <c r="B899">
        <v>8397900.58183043</v>
      </c>
      <c r="C899">
        <v>1820182.11760343</v>
      </c>
    </row>
    <row r="900" spans="1:3">
      <c r="A900">
        <v>898</v>
      </c>
      <c r="B900">
        <v>8397900.58154088</v>
      </c>
      <c r="C900">
        <v>1820177.38760838</v>
      </c>
    </row>
    <row r="901" spans="1:3">
      <c r="A901">
        <v>899</v>
      </c>
      <c r="B901">
        <v>8397900.58231676</v>
      </c>
      <c r="C901">
        <v>1820163.04521596</v>
      </c>
    </row>
    <row r="902" spans="1:3">
      <c r="A902">
        <v>900</v>
      </c>
      <c r="B902">
        <v>8397900.58187335</v>
      </c>
      <c r="C902">
        <v>1820175.62806284</v>
      </c>
    </row>
    <row r="903" spans="1:3">
      <c r="A903">
        <v>901</v>
      </c>
      <c r="B903">
        <v>8397900.58175479</v>
      </c>
      <c r="C903">
        <v>1820169.88943669</v>
      </c>
    </row>
    <row r="904" spans="1:3">
      <c r="A904">
        <v>902</v>
      </c>
      <c r="B904">
        <v>8397900.58141255</v>
      </c>
      <c r="C904">
        <v>1820173.3368256</v>
      </c>
    </row>
    <row r="905" spans="1:3">
      <c r="A905">
        <v>903</v>
      </c>
      <c r="B905">
        <v>8397900.58211364</v>
      </c>
      <c r="C905">
        <v>1820170.9472536</v>
      </c>
    </row>
    <row r="906" spans="1:3">
      <c r="A906">
        <v>904</v>
      </c>
      <c r="B906">
        <v>8397900.58146591</v>
      </c>
      <c r="C906">
        <v>1820175.8448862</v>
      </c>
    </row>
    <row r="907" spans="1:3">
      <c r="A907">
        <v>905</v>
      </c>
      <c r="B907">
        <v>8397900.58187666</v>
      </c>
      <c r="C907">
        <v>1820182.25143054</v>
      </c>
    </row>
    <row r="908" spans="1:3">
      <c r="A908">
        <v>906</v>
      </c>
      <c r="B908">
        <v>8397900.58145899</v>
      </c>
      <c r="C908">
        <v>1820175.80015928</v>
      </c>
    </row>
    <row r="909" spans="1:3">
      <c r="A909">
        <v>907</v>
      </c>
      <c r="B909">
        <v>8397900.58248245</v>
      </c>
      <c r="C909">
        <v>1820165.59428132</v>
      </c>
    </row>
    <row r="910" spans="1:3">
      <c r="A910">
        <v>908</v>
      </c>
      <c r="B910">
        <v>8397900.58146827</v>
      </c>
      <c r="C910">
        <v>1820179.59135365</v>
      </c>
    </row>
    <row r="911" spans="1:3">
      <c r="A911">
        <v>909</v>
      </c>
      <c r="B911">
        <v>8397900.58194772</v>
      </c>
      <c r="C911">
        <v>1820178.55503596</v>
      </c>
    </row>
    <row r="912" spans="1:3">
      <c r="A912">
        <v>910</v>
      </c>
      <c r="B912">
        <v>8397900.58176162</v>
      </c>
      <c r="C912">
        <v>1820183.61635701</v>
      </c>
    </row>
    <row r="913" spans="1:3">
      <c r="A913">
        <v>911</v>
      </c>
      <c r="B913">
        <v>8397900.58144922</v>
      </c>
      <c r="C913">
        <v>1820178.00653245</v>
      </c>
    </row>
    <row r="914" spans="1:3">
      <c r="A914">
        <v>912</v>
      </c>
      <c r="B914">
        <v>8397900.58150486</v>
      </c>
      <c r="C914">
        <v>1820179.94209223</v>
      </c>
    </row>
    <row r="915" spans="1:3">
      <c r="A915">
        <v>913</v>
      </c>
      <c r="B915">
        <v>8397900.58137324</v>
      </c>
      <c r="C915">
        <v>1820176.31254854</v>
      </c>
    </row>
    <row r="916" spans="1:3">
      <c r="A916">
        <v>914</v>
      </c>
      <c r="B916">
        <v>8397900.58141011</v>
      </c>
      <c r="C916">
        <v>1820176.13542183</v>
      </c>
    </row>
    <row r="917" spans="1:3">
      <c r="A917">
        <v>915</v>
      </c>
      <c r="B917">
        <v>8397900.58125472</v>
      </c>
      <c r="C917">
        <v>1820173.88404327</v>
      </c>
    </row>
    <row r="918" spans="1:3">
      <c r="A918">
        <v>916</v>
      </c>
      <c r="B918">
        <v>8397900.58175336</v>
      </c>
      <c r="C918">
        <v>1820177.48430386</v>
      </c>
    </row>
    <row r="919" spans="1:3">
      <c r="A919">
        <v>917</v>
      </c>
      <c r="B919">
        <v>8397900.58137747</v>
      </c>
      <c r="C919">
        <v>1820174.80395184</v>
      </c>
    </row>
    <row r="920" spans="1:3">
      <c r="A920">
        <v>918</v>
      </c>
      <c r="B920">
        <v>8397900.58126307</v>
      </c>
      <c r="C920">
        <v>1820163.97171216</v>
      </c>
    </row>
    <row r="921" spans="1:3">
      <c r="A921">
        <v>919</v>
      </c>
      <c r="B921">
        <v>8397900.58129374</v>
      </c>
      <c r="C921">
        <v>1820172.13336804</v>
      </c>
    </row>
    <row r="922" spans="1:3">
      <c r="A922">
        <v>920</v>
      </c>
      <c r="B922">
        <v>8397900.58160664</v>
      </c>
      <c r="C922">
        <v>1820178.30658247</v>
      </c>
    </row>
    <row r="923" spans="1:3">
      <c r="A923">
        <v>921</v>
      </c>
      <c r="B923">
        <v>8397900.58117829</v>
      </c>
      <c r="C923">
        <v>1820173.1462262</v>
      </c>
    </row>
    <row r="924" spans="1:3">
      <c r="A924">
        <v>922</v>
      </c>
      <c r="B924">
        <v>8397900.58131947</v>
      </c>
      <c r="C924">
        <v>1820174.91657183</v>
      </c>
    </row>
    <row r="925" spans="1:3">
      <c r="A925">
        <v>923</v>
      </c>
      <c r="B925">
        <v>8397900.5811592</v>
      </c>
      <c r="C925">
        <v>1820174.09663916</v>
      </c>
    </row>
    <row r="926" spans="1:3">
      <c r="A926">
        <v>924</v>
      </c>
      <c r="B926">
        <v>8397900.58126703</v>
      </c>
      <c r="C926">
        <v>1820171.99648858</v>
      </c>
    </row>
    <row r="927" spans="1:3">
      <c r="A927">
        <v>925</v>
      </c>
      <c r="B927">
        <v>8397900.58127065</v>
      </c>
      <c r="C927">
        <v>1820173.66974337</v>
      </c>
    </row>
    <row r="928" spans="1:3">
      <c r="A928">
        <v>926</v>
      </c>
      <c r="B928">
        <v>8397900.58124251</v>
      </c>
      <c r="C928">
        <v>1820177.78246432</v>
      </c>
    </row>
    <row r="929" spans="1:3">
      <c r="A929">
        <v>927</v>
      </c>
      <c r="B929">
        <v>8397900.58112266</v>
      </c>
      <c r="C929">
        <v>1820176.45418217</v>
      </c>
    </row>
    <row r="930" spans="1:3">
      <c r="A930">
        <v>928</v>
      </c>
      <c r="B930">
        <v>8397900.58120244</v>
      </c>
      <c r="C930">
        <v>1820172.58497836</v>
      </c>
    </row>
    <row r="931" spans="1:3">
      <c r="A931">
        <v>929</v>
      </c>
      <c r="B931">
        <v>8397900.58111734</v>
      </c>
      <c r="C931">
        <v>1820175.6064595</v>
      </c>
    </row>
    <row r="932" spans="1:3">
      <c r="A932">
        <v>930</v>
      </c>
      <c r="B932">
        <v>8397900.58115233</v>
      </c>
      <c r="C932">
        <v>1820171.34912631</v>
      </c>
    </row>
    <row r="933" spans="1:3">
      <c r="A933">
        <v>931</v>
      </c>
      <c r="B933">
        <v>8397900.58119396</v>
      </c>
      <c r="C933">
        <v>1820175.15528825</v>
      </c>
    </row>
    <row r="934" spans="1:3">
      <c r="A934">
        <v>932</v>
      </c>
      <c r="B934">
        <v>8397900.58103481</v>
      </c>
      <c r="C934">
        <v>1820174.61781617</v>
      </c>
    </row>
    <row r="935" spans="1:3">
      <c r="A935">
        <v>933</v>
      </c>
      <c r="B935">
        <v>8397900.5810541</v>
      </c>
      <c r="C935">
        <v>1820171.55829863</v>
      </c>
    </row>
    <row r="936" spans="1:3">
      <c r="A936">
        <v>934</v>
      </c>
      <c r="B936">
        <v>8397900.58095161</v>
      </c>
      <c r="C936">
        <v>1820169.81976424</v>
      </c>
    </row>
    <row r="937" spans="1:3">
      <c r="A937">
        <v>935</v>
      </c>
      <c r="B937">
        <v>8397900.58102403</v>
      </c>
      <c r="C937">
        <v>1820166.99534186</v>
      </c>
    </row>
    <row r="938" spans="1:3">
      <c r="A938">
        <v>936</v>
      </c>
      <c r="B938">
        <v>8397900.58126277</v>
      </c>
      <c r="C938">
        <v>1820171.2593559</v>
      </c>
    </row>
    <row r="939" spans="1:3">
      <c r="A939">
        <v>937</v>
      </c>
      <c r="B939">
        <v>8397900.58109032</v>
      </c>
      <c r="C939">
        <v>1820168.5673555</v>
      </c>
    </row>
    <row r="940" spans="1:3">
      <c r="A940">
        <v>938</v>
      </c>
      <c r="B940">
        <v>8397900.58122058</v>
      </c>
      <c r="C940">
        <v>1820163.0753806</v>
      </c>
    </row>
    <row r="941" spans="1:3">
      <c r="A941">
        <v>939</v>
      </c>
      <c r="B941">
        <v>8397900.5810087</v>
      </c>
      <c r="C941">
        <v>1820168.92381782</v>
      </c>
    </row>
    <row r="942" spans="1:3">
      <c r="A942">
        <v>940</v>
      </c>
      <c r="B942">
        <v>8397900.58105431</v>
      </c>
      <c r="C942">
        <v>1820172.00686526</v>
      </c>
    </row>
    <row r="943" spans="1:3">
      <c r="A943">
        <v>941</v>
      </c>
      <c r="B943">
        <v>8397900.58088738</v>
      </c>
      <c r="C943">
        <v>1820171.08567705</v>
      </c>
    </row>
    <row r="944" spans="1:3">
      <c r="A944">
        <v>942</v>
      </c>
      <c r="B944">
        <v>8397900.58104431</v>
      </c>
      <c r="C944">
        <v>1820174.19379826</v>
      </c>
    </row>
    <row r="945" spans="1:3">
      <c r="A945">
        <v>943</v>
      </c>
      <c r="B945">
        <v>8397900.58095463</v>
      </c>
      <c r="C945">
        <v>1820171.76969341</v>
      </c>
    </row>
    <row r="946" spans="1:3">
      <c r="A946">
        <v>944</v>
      </c>
      <c r="B946">
        <v>8397900.58103003</v>
      </c>
      <c r="C946">
        <v>1820175.29997912</v>
      </c>
    </row>
    <row r="947" spans="1:3">
      <c r="A947">
        <v>945</v>
      </c>
      <c r="B947">
        <v>8397900.58093492</v>
      </c>
      <c r="C947">
        <v>1820171.79328077</v>
      </c>
    </row>
    <row r="948" spans="1:3">
      <c r="A948">
        <v>946</v>
      </c>
      <c r="B948">
        <v>8397900.58098983</v>
      </c>
      <c r="C948">
        <v>1820172.56367109</v>
      </c>
    </row>
    <row r="949" spans="1:3">
      <c r="A949">
        <v>947</v>
      </c>
      <c r="B949">
        <v>8397900.58105742</v>
      </c>
      <c r="C949">
        <v>1820172.9014037</v>
      </c>
    </row>
    <row r="950" spans="1:3">
      <c r="A950">
        <v>948</v>
      </c>
      <c r="B950">
        <v>8397900.58092537</v>
      </c>
      <c r="C950">
        <v>1820173.10788911</v>
      </c>
    </row>
    <row r="951" spans="1:3">
      <c r="A951">
        <v>949</v>
      </c>
      <c r="B951">
        <v>8397900.58099572</v>
      </c>
      <c r="C951">
        <v>1820175.54991917</v>
      </c>
    </row>
    <row r="952" spans="1:3">
      <c r="A952">
        <v>950</v>
      </c>
      <c r="B952">
        <v>8397900.58092776</v>
      </c>
      <c r="C952">
        <v>1820166.79918389</v>
      </c>
    </row>
    <row r="953" spans="1:3">
      <c r="A953">
        <v>951</v>
      </c>
      <c r="B953">
        <v>8397900.58088891</v>
      </c>
      <c r="C953">
        <v>1820170.61000791</v>
      </c>
    </row>
    <row r="954" spans="1:3">
      <c r="A954">
        <v>952</v>
      </c>
      <c r="B954">
        <v>8397900.58104279</v>
      </c>
      <c r="C954">
        <v>1820166.88690821</v>
      </c>
    </row>
    <row r="955" spans="1:3">
      <c r="A955">
        <v>953</v>
      </c>
      <c r="B955">
        <v>8397900.58088397</v>
      </c>
      <c r="C955">
        <v>1820172.54078941</v>
      </c>
    </row>
    <row r="956" spans="1:3">
      <c r="A956">
        <v>954</v>
      </c>
      <c r="B956">
        <v>8397900.5809672</v>
      </c>
      <c r="C956">
        <v>1820173.82496067</v>
      </c>
    </row>
    <row r="957" spans="1:3">
      <c r="A957">
        <v>955</v>
      </c>
      <c r="B957">
        <v>8397900.5809638</v>
      </c>
      <c r="C957">
        <v>1820171.94138638</v>
      </c>
    </row>
    <row r="958" spans="1:3">
      <c r="A958">
        <v>956</v>
      </c>
      <c r="B958">
        <v>8397900.5810975</v>
      </c>
      <c r="C958">
        <v>1820177.44653059</v>
      </c>
    </row>
    <row r="959" spans="1:3">
      <c r="A959">
        <v>957</v>
      </c>
      <c r="B959">
        <v>8397900.58097433</v>
      </c>
      <c r="C959">
        <v>1820175.31683962</v>
      </c>
    </row>
    <row r="960" spans="1:3">
      <c r="A960">
        <v>958</v>
      </c>
      <c r="B960">
        <v>8397900.58094182</v>
      </c>
      <c r="C960">
        <v>1820173.21020009</v>
      </c>
    </row>
    <row r="961" spans="1:3">
      <c r="A961">
        <v>959</v>
      </c>
      <c r="B961">
        <v>8397900.58085925</v>
      </c>
      <c r="C961">
        <v>1820170.45454511</v>
      </c>
    </row>
    <row r="962" spans="1:3">
      <c r="A962">
        <v>960</v>
      </c>
      <c r="B962">
        <v>8397900.58090793</v>
      </c>
      <c r="C962">
        <v>1820171.48554434</v>
      </c>
    </row>
    <row r="963" spans="1:3">
      <c r="A963">
        <v>961</v>
      </c>
      <c r="B963">
        <v>8397900.58087677</v>
      </c>
      <c r="C963">
        <v>1820168.84042168</v>
      </c>
    </row>
    <row r="964" spans="1:3">
      <c r="A964">
        <v>962</v>
      </c>
      <c r="B964">
        <v>8397900.58087976</v>
      </c>
      <c r="C964">
        <v>1820170.8611259</v>
      </c>
    </row>
    <row r="965" spans="1:3">
      <c r="A965">
        <v>963</v>
      </c>
      <c r="B965">
        <v>8397900.58089552</v>
      </c>
      <c r="C965">
        <v>1820169.17277375</v>
      </c>
    </row>
    <row r="966" spans="1:3">
      <c r="A966">
        <v>964</v>
      </c>
      <c r="B966">
        <v>8397900.58089522</v>
      </c>
      <c r="C966">
        <v>1820169.86528895</v>
      </c>
    </row>
    <row r="967" spans="1:3">
      <c r="A967">
        <v>965</v>
      </c>
      <c r="B967">
        <v>8397900.58086409</v>
      </c>
      <c r="C967">
        <v>1820167.97296996</v>
      </c>
    </row>
    <row r="968" spans="1:3">
      <c r="A968">
        <v>966</v>
      </c>
      <c r="B968">
        <v>8397900.5808722</v>
      </c>
      <c r="C968">
        <v>1820171.94509683</v>
      </c>
    </row>
    <row r="969" spans="1:3">
      <c r="A969">
        <v>967</v>
      </c>
      <c r="B969">
        <v>8397900.58081027</v>
      </c>
      <c r="C969">
        <v>1820169.21142634</v>
      </c>
    </row>
    <row r="970" spans="1:3">
      <c r="A970">
        <v>968</v>
      </c>
      <c r="B970">
        <v>8397900.58083603</v>
      </c>
      <c r="C970">
        <v>1820170.66250996</v>
      </c>
    </row>
    <row r="971" spans="1:3">
      <c r="A971">
        <v>969</v>
      </c>
      <c r="B971">
        <v>8397900.58080268</v>
      </c>
      <c r="C971">
        <v>1820166.37144696</v>
      </c>
    </row>
    <row r="972" spans="1:3">
      <c r="A972">
        <v>970</v>
      </c>
      <c r="B972">
        <v>8397900.58085412</v>
      </c>
      <c r="C972">
        <v>1820165.91069236</v>
      </c>
    </row>
    <row r="973" spans="1:3">
      <c r="A973">
        <v>971</v>
      </c>
      <c r="B973">
        <v>8397900.58078367</v>
      </c>
      <c r="C973">
        <v>1820166.84520934</v>
      </c>
    </row>
    <row r="974" spans="1:3">
      <c r="A974">
        <v>972</v>
      </c>
      <c r="B974">
        <v>8397900.58083167</v>
      </c>
      <c r="C974">
        <v>1820165.3964474</v>
      </c>
    </row>
    <row r="975" spans="1:3">
      <c r="A975">
        <v>973</v>
      </c>
      <c r="B975">
        <v>8397900.58076307</v>
      </c>
      <c r="C975">
        <v>1820164.40616454</v>
      </c>
    </row>
    <row r="976" spans="1:3">
      <c r="A976">
        <v>974</v>
      </c>
      <c r="B976">
        <v>8397900.58077744</v>
      </c>
      <c r="C976">
        <v>1820164.58043614</v>
      </c>
    </row>
    <row r="977" spans="1:3">
      <c r="A977">
        <v>975</v>
      </c>
      <c r="B977">
        <v>8397900.58072394</v>
      </c>
      <c r="C977">
        <v>1820165.22440743</v>
      </c>
    </row>
    <row r="978" spans="1:3">
      <c r="A978">
        <v>976</v>
      </c>
      <c r="B978">
        <v>8397900.58068079</v>
      </c>
      <c r="C978">
        <v>1820164.03616145</v>
      </c>
    </row>
    <row r="979" spans="1:3">
      <c r="A979">
        <v>977</v>
      </c>
      <c r="B979">
        <v>8397900.58067873</v>
      </c>
      <c r="C979">
        <v>1820165.17856047</v>
      </c>
    </row>
    <row r="980" spans="1:3">
      <c r="A980">
        <v>978</v>
      </c>
      <c r="B980">
        <v>8397900.58065645</v>
      </c>
      <c r="C980">
        <v>1820165.34839126</v>
      </c>
    </row>
    <row r="981" spans="1:3">
      <c r="A981">
        <v>979</v>
      </c>
      <c r="B981">
        <v>8397900.58072935</v>
      </c>
      <c r="C981">
        <v>1820163.91776225</v>
      </c>
    </row>
    <row r="982" spans="1:3">
      <c r="A982">
        <v>980</v>
      </c>
      <c r="B982">
        <v>8397900.58063838</v>
      </c>
      <c r="C982">
        <v>1820166.79832706</v>
      </c>
    </row>
    <row r="983" spans="1:3">
      <c r="A983">
        <v>981</v>
      </c>
      <c r="B983">
        <v>8397900.58058969</v>
      </c>
      <c r="C983">
        <v>1820165.54242443</v>
      </c>
    </row>
    <row r="984" spans="1:3">
      <c r="A984">
        <v>982</v>
      </c>
      <c r="B984">
        <v>8397900.58056622</v>
      </c>
      <c r="C984">
        <v>1820164.31612331</v>
      </c>
    </row>
    <row r="985" spans="1:3">
      <c r="A985">
        <v>983</v>
      </c>
      <c r="B985">
        <v>8397900.58062729</v>
      </c>
      <c r="C985">
        <v>1820162.62607247</v>
      </c>
    </row>
    <row r="986" spans="1:3">
      <c r="A986">
        <v>984</v>
      </c>
      <c r="B986">
        <v>8397900.58057777</v>
      </c>
      <c r="C986">
        <v>1820165.19311997</v>
      </c>
    </row>
    <row r="987" spans="1:3">
      <c r="A987">
        <v>985</v>
      </c>
      <c r="B987">
        <v>8397900.58056797</v>
      </c>
      <c r="C987">
        <v>1820166.44374956</v>
      </c>
    </row>
    <row r="988" spans="1:3">
      <c r="A988">
        <v>986</v>
      </c>
      <c r="B988">
        <v>8397900.5805827</v>
      </c>
      <c r="C988">
        <v>1820163.88898999</v>
      </c>
    </row>
    <row r="989" spans="1:3">
      <c r="A989">
        <v>987</v>
      </c>
      <c r="B989">
        <v>8397900.58058813</v>
      </c>
      <c r="C989">
        <v>1820165.83015431</v>
      </c>
    </row>
    <row r="990" spans="1:3">
      <c r="A990">
        <v>988</v>
      </c>
      <c r="B990">
        <v>8397900.58060795</v>
      </c>
      <c r="C990">
        <v>1820164.98500956</v>
      </c>
    </row>
    <row r="991" spans="1:3">
      <c r="A991">
        <v>989</v>
      </c>
      <c r="B991">
        <v>8397900.58056087</v>
      </c>
      <c r="C991">
        <v>1820162.70518238</v>
      </c>
    </row>
    <row r="992" spans="1:3">
      <c r="A992">
        <v>990</v>
      </c>
      <c r="B992">
        <v>8397900.58058486</v>
      </c>
      <c r="C992">
        <v>1820163.36276422</v>
      </c>
    </row>
    <row r="993" spans="1:3">
      <c r="A993">
        <v>991</v>
      </c>
      <c r="B993">
        <v>8397900.58059322</v>
      </c>
      <c r="C993">
        <v>1820161.94615978</v>
      </c>
    </row>
    <row r="994" spans="1:3">
      <c r="A994">
        <v>992</v>
      </c>
      <c r="B994">
        <v>8397900.58059251</v>
      </c>
      <c r="C994">
        <v>1820161.9478976</v>
      </c>
    </row>
    <row r="995" spans="1:3">
      <c r="A995">
        <v>993</v>
      </c>
      <c r="B995">
        <v>8397900.58055642</v>
      </c>
      <c r="C995">
        <v>1820164.31481972</v>
      </c>
    </row>
    <row r="996" spans="1:3">
      <c r="A996">
        <v>994</v>
      </c>
      <c r="B996">
        <v>8397900.58056448</v>
      </c>
      <c r="C996">
        <v>1820164.9595295</v>
      </c>
    </row>
    <row r="997" spans="1:3">
      <c r="A997">
        <v>995</v>
      </c>
      <c r="B997">
        <v>8397900.58058869</v>
      </c>
      <c r="C997">
        <v>1820162.2493371</v>
      </c>
    </row>
    <row r="998" spans="1:3">
      <c r="A998">
        <v>996</v>
      </c>
      <c r="B998">
        <v>8397900.58059727</v>
      </c>
      <c r="C998">
        <v>1820165.59228068</v>
      </c>
    </row>
    <row r="999" spans="1:3">
      <c r="A999">
        <v>997</v>
      </c>
      <c r="B999">
        <v>8397900.58059598</v>
      </c>
      <c r="C999">
        <v>1820164.41983554</v>
      </c>
    </row>
    <row r="1000" spans="1:3">
      <c r="A1000">
        <v>998</v>
      </c>
      <c r="B1000">
        <v>8397900.58058338</v>
      </c>
      <c r="C1000">
        <v>1820165.34770357</v>
      </c>
    </row>
    <row r="1001" spans="1:3">
      <c r="A1001">
        <v>999</v>
      </c>
      <c r="B1001">
        <v>8397900.58057185</v>
      </c>
      <c r="C1001">
        <v>1820166.23383746</v>
      </c>
    </row>
    <row r="1002" spans="1:3">
      <c r="A1002">
        <v>1000</v>
      </c>
      <c r="B1002">
        <v>8397900.58057963</v>
      </c>
      <c r="C1002">
        <v>1820163.10628494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2959462.40463105</v>
      </c>
      <c r="C2">
        <v>2744552.25730242</v>
      </c>
    </row>
    <row r="3" spans="1:3">
      <c r="A3">
        <v>1</v>
      </c>
      <c r="B3">
        <v>6872884.67117403</v>
      </c>
      <c r="C3">
        <v>2744552.25730242</v>
      </c>
    </row>
    <row r="4" spans="1:3">
      <c r="A4">
        <v>2</v>
      </c>
      <c r="B4">
        <v>6428922.28732423</v>
      </c>
      <c r="C4">
        <v>2744552.25730242</v>
      </c>
    </row>
    <row r="5" spans="1:3">
      <c r="A5">
        <v>3</v>
      </c>
      <c r="B5">
        <v>6132757.14605507</v>
      </c>
      <c r="C5">
        <v>2744552.25730242</v>
      </c>
    </row>
    <row r="6" spans="1:3">
      <c r="A6">
        <v>4</v>
      </c>
      <c r="B6">
        <v>5965894.98395671</v>
      </c>
      <c r="C6">
        <v>2744552.25730242</v>
      </c>
    </row>
    <row r="7" spans="1:3">
      <c r="A7">
        <v>5</v>
      </c>
      <c r="B7">
        <v>5817898.41769893</v>
      </c>
      <c r="C7">
        <v>2744552.25730242</v>
      </c>
    </row>
    <row r="8" spans="1:3">
      <c r="A8">
        <v>6</v>
      </c>
      <c r="B8">
        <v>5777217.40588181</v>
      </c>
      <c r="C8">
        <v>2744552.25730242</v>
      </c>
    </row>
    <row r="9" spans="1:3">
      <c r="A9">
        <v>7</v>
      </c>
      <c r="B9">
        <v>5700653.09900343</v>
      </c>
      <c r="C9">
        <v>2744552.25730242</v>
      </c>
    </row>
    <row r="10" spans="1:3">
      <c r="A10">
        <v>8</v>
      </c>
      <c r="B10">
        <v>5670308.6608841</v>
      </c>
      <c r="C10">
        <v>2744552.25730242</v>
      </c>
    </row>
    <row r="11" spans="1:3">
      <c r="A11">
        <v>9</v>
      </c>
      <c r="B11">
        <v>5602313.47338144</v>
      </c>
      <c r="C11">
        <v>2744552.25730242</v>
      </c>
    </row>
    <row r="12" spans="1:3">
      <c r="A12">
        <v>10</v>
      </c>
      <c r="B12">
        <v>5577622.83152418</v>
      </c>
      <c r="C12">
        <v>2744552.25730242</v>
      </c>
    </row>
    <row r="13" spans="1:3">
      <c r="A13">
        <v>11</v>
      </c>
      <c r="B13">
        <v>5514734.36057458</v>
      </c>
      <c r="C13">
        <v>2744552.25730242</v>
      </c>
    </row>
    <row r="14" spans="1:3">
      <c r="A14">
        <v>12</v>
      </c>
      <c r="B14">
        <v>5493545.40411617</v>
      </c>
      <c r="C14">
        <v>2744552.25730242</v>
      </c>
    </row>
    <row r="15" spans="1:3">
      <c r="A15">
        <v>13</v>
      </c>
      <c r="B15">
        <v>5434064.72463467</v>
      </c>
      <c r="C15">
        <v>2744552.25730242</v>
      </c>
    </row>
    <row r="16" spans="1:3">
      <c r="A16">
        <v>14</v>
      </c>
      <c r="B16">
        <v>5415186.77409161</v>
      </c>
      <c r="C16">
        <v>2744552.25730242</v>
      </c>
    </row>
    <row r="17" spans="1:3">
      <c r="A17">
        <v>15</v>
      </c>
      <c r="B17">
        <v>5358127.49056506</v>
      </c>
      <c r="C17">
        <v>2744552.25730242</v>
      </c>
    </row>
    <row r="18" spans="1:3">
      <c r="A18">
        <v>16</v>
      </c>
      <c r="B18">
        <v>5340844.68391858</v>
      </c>
      <c r="C18">
        <v>2744552.25730242</v>
      </c>
    </row>
    <row r="19" spans="1:3">
      <c r="A19">
        <v>17</v>
      </c>
      <c r="B19">
        <v>5285550.0601479</v>
      </c>
      <c r="C19">
        <v>2744552.25730242</v>
      </c>
    </row>
    <row r="20" spans="1:3">
      <c r="A20">
        <v>18</v>
      </c>
      <c r="B20">
        <v>5269491.94664864</v>
      </c>
      <c r="C20">
        <v>2744552.25730242</v>
      </c>
    </row>
    <row r="21" spans="1:3">
      <c r="A21">
        <v>19</v>
      </c>
      <c r="B21">
        <v>5215869.60881594</v>
      </c>
      <c r="C21">
        <v>2744552.25730242</v>
      </c>
    </row>
    <row r="22" spans="1:3">
      <c r="A22">
        <v>20</v>
      </c>
      <c r="B22">
        <v>5200717.00603301</v>
      </c>
      <c r="C22">
        <v>2744552.25730242</v>
      </c>
    </row>
    <row r="23" spans="1:3">
      <c r="A23">
        <v>21</v>
      </c>
      <c r="B23">
        <v>5148431.26469076</v>
      </c>
      <c r="C23">
        <v>2744552.25730242</v>
      </c>
    </row>
    <row r="24" spans="1:3">
      <c r="A24">
        <v>22</v>
      </c>
      <c r="B24">
        <v>5133835.66638108</v>
      </c>
      <c r="C24">
        <v>2744552.25730242</v>
      </c>
    </row>
    <row r="25" spans="1:3">
      <c r="A25">
        <v>23</v>
      </c>
      <c r="B25">
        <v>5082159.52101362</v>
      </c>
      <c r="C25">
        <v>2744552.25730242</v>
      </c>
    </row>
    <row r="26" spans="1:3">
      <c r="A26">
        <v>24</v>
      </c>
      <c r="B26">
        <v>5068027.13933004</v>
      </c>
      <c r="C26">
        <v>2744552.25730242</v>
      </c>
    </row>
    <row r="27" spans="1:3">
      <c r="A27">
        <v>25</v>
      </c>
      <c r="B27">
        <v>5017028.21898977</v>
      </c>
      <c r="C27">
        <v>2744552.25730242</v>
      </c>
    </row>
    <row r="28" spans="1:3">
      <c r="A28">
        <v>26</v>
      </c>
      <c r="B28">
        <v>5003388.25256251</v>
      </c>
      <c r="C28">
        <v>2744552.25730242</v>
      </c>
    </row>
    <row r="29" spans="1:3">
      <c r="A29">
        <v>27</v>
      </c>
      <c r="B29">
        <v>4953513.49775749</v>
      </c>
      <c r="C29">
        <v>2744552.25730242</v>
      </c>
    </row>
    <row r="30" spans="1:3">
      <c r="A30">
        <v>28</v>
      </c>
      <c r="B30">
        <v>4940334.85598093</v>
      </c>
      <c r="C30">
        <v>2744552.25730242</v>
      </c>
    </row>
    <row r="31" spans="1:3">
      <c r="A31">
        <v>29</v>
      </c>
      <c r="B31">
        <v>4891708.1232735</v>
      </c>
      <c r="C31">
        <v>2744552.25730242</v>
      </c>
    </row>
    <row r="32" spans="1:3">
      <c r="A32">
        <v>30</v>
      </c>
      <c r="B32">
        <v>4879116.32996861</v>
      </c>
      <c r="C32">
        <v>2744552.25730242</v>
      </c>
    </row>
    <row r="33" spans="1:3">
      <c r="A33">
        <v>31</v>
      </c>
      <c r="B33">
        <v>4832052.49182144</v>
      </c>
      <c r="C33">
        <v>2744552.25730242</v>
      </c>
    </row>
    <row r="34" spans="1:3">
      <c r="A34">
        <v>32</v>
      </c>
      <c r="B34">
        <v>4760151.16457787</v>
      </c>
      <c r="C34">
        <v>2744552.25730242</v>
      </c>
    </row>
    <row r="35" spans="1:3">
      <c r="A35">
        <v>33</v>
      </c>
      <c r="B35">
        <v>4520505.07205533</v>
      </c>
      <c r="C35">
        <v>2744552.25730242</v>
      </c>
    </row>
    <row r="36" spans="1:3">
      <c r="A36">
        <v>34</v>
      </c>
      <c r="B36">
        <v>4439858.26457815</v>
      </c>
      <c r="C36">
        <v>2744552.25730242</v>
      </c>
    </row>
    <row r="37" spans="1:3">
      <c r="A37">
        <v>35</v>
      </c>
      <c r="B37">
        <v>4394133.44072145</v>
      </c>
      <c r="C37">
        <v>2744552.25730242</v>
      </c>
    </row>
    <row r="38" spans="1:3">
      <c r="A38">
        <v>36</v>
      </c>
      <c r="B38">
        <v>4341891.060983</v>
      </c>
      <c r="C38">
        <v>2744552.25730242</v>
      </c>
    </row>
    <row r="39" spans="1:3">
      <c r="A39">
        <v>37</v>
      </c>
      <c r="B39">
        <v>4342705.91225497</v>
      </c>
      <c r="C39">
        <v>2744552.25730242</v>
      </c>
    </row>
    <row r="40" spans="1:3">
      <c r="A40">
        <v>38</v>
      </c>
      <c r="B40">
        <v>4290979.19689358</v>
      </c>
      <c r="C40">
        <v>2744552.25730242</v>
      </c>
    </row>
    <row r="41" spans="1:3">
      <c r="A41">
        <v>39</v>
      </c>
      <c r="B41">
        <v>4257645.44453118</v>
      </c>
      <c r="C41">
        <v>2744552.25730242</v>
      </c>
    </row>
    <row r="42" spans="1:3">
      <c r="A42">
        <v>40</v>
      </c>
      <c r="B42">
        <v>4259000.17398959</v>
      </c>
      <c r="C42">
        <v>2744552.25730242</v>
      </c>
    </row>
    <row r="43" spans="1:3">
      <c r="A43">
        <v>41</v>
      </c>
      <c r="B43">
        <v>4219492.99385929</v>
      </c>
      <c r="C43">
        <v>2744552.25730242</v>
      </c>
    </row>
    <row r="44" spans="1:3">
      <c r="A44">
        <v>42</v>
      </c>
      <c r="B44">
        <v>4220614.36957209</v>
      </c>
      <c r="C44">
        <v>2744552.25730242</v>
      </c>
    </row>
    <row r="45" spans="1:3">
      <c r="A45">
        <v>43</v>
      </c>
      <c r="B45">
        <v>4181515.80231922</v>
      </c>
      <c r="C45">
        <v>2744552.25730242</v>
      </c>
    </row>
    <row r="46" spans="1:3">
      <c r="A46">
        <v>44</v>
      </c>
      <c r="B46">
        <v>4182458.6487199</v>
      </c>
      <c r="C46">
        <v>2744552.25730242</v>
      </c>
    </row>
    <row r="47" spans="1:3">
      <c r="A47">
        <v>45</v>
      </c>
      <c r="B47">
        <v>4143729.05101246</v>
      </c>
      <c r="C47">
        <v>2744552.25730242</v>
      </c>
    </row>
    <row r="48" spans="1:3">
      <c r="A48">
        <v>46</v>
      </c>
      <c r="B48">
        <v>4144542.62153336</v>
      </c>
      <c r="C48">
        <v>2744552.25730242</v>
      </c>
    </row>
    <row r="49" spans="1:3">
      <c r="A49">
        <v>47</v>
      </c>
      <c r="B49">
        <v>4106241.39875538</v>
      </c>
      <c r="C49">
        <v>2744552.25730242</v>
      </c>
    </row>
    <row r="50" spans="1:3">
      <c r="A50">
        <v>48</v>
      </c>
      <c r="B50">
        <v>4106961.88488607</v>
      </c>
      <c r="C50">
        <v>2744552.25730242</v>
      </c>
    </row>
    <row r="51" spans="1:3">
      <c r="A51">
        <v>49</v>
      </c>
      <c r="B51">
        <v>4069164.68163217</v>
      </c>
      <c r="C51">
        <v>2744552.25730242</v>
      </c>
    </row>
    <row r="52" spans="1:3">
      <c r="A52">
        <v>50</v>
      </c>
      <c r="B52">
        <v>4069814.81122106</v>
      </c>
      <c r="C52">
        <v>2744552.25730242</v>
      </c>
    </row>
    <row r="53" spans="1:3">
      <c r="A53">
        <v>51</v>
      </c>
      <c r="B53">
        <v>4032578.82067004</v>
      </c>
      <c r="C53">
        <v>2744552.25730242</v>
      </c>
    </row>
    <row r="54" spans="1:3">
      <c r="A54">
        <v>52</v>
      </c>
      <c r="B54">
        <v>4033178.61181105</v>
      </c>
      <c r="C54">
        <v>2744552.25730242</v>
      </c>
    </row>
    <row r="55" spans="1:3">
      <c r="A55">
        <v>53</v>
      </c>
      <c r="B55">
        <v>3996581.14772866</v>
      </c>
      <c r="C55">
        <v>2744552.25730242</v>
      </c>
    </row>
    <row r="56" spans="1:3">
      <c r="A56">
        <v>54</v>
      </c>
      <c r="B56">
        <v>3997150.93531746</v>
      </c>
      <c r="C56">
        <v>2744552.25730242</v>
      </c>
    </row>
    <row r="57" spans="1:3">
      <c r="A57">
        <v>55</v>
      </c>
      <c r="B57">
        <v>3961271.85937403</v>
      </c>
      <c r="C57">
        <v>2744552.25730242</v>
      </c>
    </row>
    <row r="58" spans="1:3">
      <c r="A58">
        <v>56</v>
      </c>
      <c r="B58">
        <v>3961818.81887109</v>
      </c>
      <c r="C58">
        <v>2744552.25730242</v>
      </c>
    </row>
    <row r="59" spans="1:3">
      <c r="A59">
        <v>57</v>
      </c>
      <c r="B59">
        <v>3926696.49845903</v>
      </c>
      <c r="C59">
        <v>2744552.25730242</v>
      </c>
    </row>
    <row r="60" spans="1:3">
      <c r="A60">
        <v>58</v>
      </c>
      <c r="B60">
        <v>3927221.6376386</v>
      </c>
      <c r="C60">
        <v>2744552.25730242</v>
      </c>
    </row>
    <row r="61" spans="1:3">
      <c r="A61">
        <v>59</v>
      </c>
      <c r="B61">
        <v>3892893.18600817</v>
      </c>
      <c r="C61">
        <v>2744552.25730242</v>
      </c>
    </row>
    <row r="62" spans="1:3">
      <c r="A62">
        <v>60</v>
      </c>
      <c r="B62">
        <v>3893399.38303508</v>
      </c>
      <c r="C62">
        <v>2744552.25730242</v>
      </c>
    </row>
    <row r="63" spans="1:3">
      <c r="A63">
        <v>61</v>
      </c>
      <c r="B63">
        <v>3859911.65385287</v>
      </c>
      <c r="C63">
        <v>2744552.25730242</v>
      </c>
    </row>
    <row r="64" spans="1:3">
      <c r="A64">
        <v>62</v>
      </c>
      <c r="B64">
        <v>3860387.04065239</v>
      </c>
      <c r="C64">
        <v>2744552.25730242</v>
      </c>
    </row>
    <row r="65" spans="1:3">
      <c r="A65">
        <v>63</v>
      </c>
      <c r="B65">
        <v>3827755.19525256</v>
      </c>
      <c r="C65">
        <v>2744552.25730242</v>
      </c>
    </row>
    <row r="66" spans="1:3">
      <c r="A66">
        <v>64</v>
      </c>
      <c r="B66">
        <v>3812349.43153671</v>
      </c>
      <c r="C66">
        <v>2744552.25730242</v>
      </c>
    </row>
    <row r="67" spans="1:3">
      <c r="A67">
        <v>65</v>
      </c>
      <c r="B67">
        <v>3751097.33589003</v>
      </c>
      <c r="C67">
        <v>2744552.25730242</v>
      </c>
    </row>
    <row r="68" spans="1:3">
      <c r="A68">
        <v>66</v>
      </c>
      <c r="B68">
        <v>3708019.11571763</v>
      </c>
      <c r="C68">
        <v>2744552.25730242</v>
      </c>
    </row>
    <row r="69" spans="1:3">
      <c r="A69">
        <v>67</v>
      </c>
      <c r="B69">
        <v>3673402.99505799</v>
      </c>
      <c r="C69">
        <v>2744552.25730242</v>
      </c>
    </row>
    <row r="70" spans="1:3">
      <c r="A70">
        <v>68</v>
      </c>
      <c r="B70">
        <v>3642758.2243894</v>
      </c>
      <c r="C70">
        <v>2744552.25730242</v>
      </c>
    </row>
    <row r="71" spans="1:3">
      <c r="A71">
        <v>69</v>
      </c>
      <c r="B71">
        <v>3627592.13627017</v>
      </c>
      <c r="C71">
        <v>2744552.25730242</v>
      </c>
    </row>
    <row r="72" spans="1:3">
      <c r="A72">
        <v>70</v>
      </c>
      <c r="B72">
        <v>3628787.41048343</v>
      </c>
      <c r="C72">
        <v>2744552.25730242</v>
      </c>
    </row>
    <row r="73" spans="1:3">
      <c r="A73">
        <v>71</v>
      </c>
      <c r="B73">
        <v>3595554.01919924</v>
      </c>
      <c r="C73">
        <v>2744552.25730242</v>
      </c>
    </row>
    <row r="74" spans="1:3">
      <c r="A74">
        <v>72</v>
      </c>
      <c r="B74">
        <v>3587994.79461138</v>
      </c>
      <c r="C74">
        <v>2744552.25730242</v>
      </c>
    </row>
    <row r="75" spans="1:3">
      <c r="A75">
        <v>73</v>
      </c>
      <c r="B75">
        <v>3589455.35475736</v>
      </c>
      <c r="C75">
        <v>2744552.25730242</v>
      </c>
    </row>
    <row r="76" spans="1:3">
      <c r="A76">
        <v>74</v>
      </c>
      <c r="B76">
        <v>3568584.7810048</v>
      </c>
      <c r="C76">
        <v>2744552.25730242</v>
      </c>
    </row>
    <row r="77" spans="1:3">
      <c r="A77">
        <v>75</v>
      </c>
      <c r="B77">
        <v>3570110.27696982</v>
      </c>
      <c r="C77">
        <v>2744552.25730242</v>
      </c>
    </row>
    <row r="78" spans="1:3">
      <c r="A78">
        <v>76</v>
      </c>
      <c r="B78">
        <v>3550112.67566106</v>
      </c>
      <c r="C78">
        <v>2744552.25730242</v>
      </c>
    </row>
    <row r="79" spans="1:3">
      <c r="A79">
        <v>77</v>
      </c>
      <c r="B79">
        <v>3551675.54582245</v>
      </c>
      <c r="C79">
        <v>2744552.25730242</v>
      </c>
    </row>
    <row r="80" spans="1:3">
      <c r="A80">
        <v>78</v>
      </c>
      <c r="B80">
        <v>3532329.49434976</v>
      </c>
      <c r="C80">
        <v>2744552.25730242</v>
      </c>
    </row>
    <row r="81" spans="1:3">
      <c r="A81">
        <v>79</v>
      </c>
      <c r="B81">
        <v>3533905.35232562</v>
      </c>
      <c r="C81">
        <v>2744552.25730242</v>
      </c>
    </row>
    <row r="82" spans="1:3">
      <c r="A82">
        <v>80</v>
      </c>
      <c r="B82">
        <v>3515152.59638462</v>
      </c>
      <c r="C82">
        <v>2744552.25730242</v>
      </c>
    </row>
    <row r="83" spans="1:3">
      <c r="A83">
        <v>81</v>
      </c>
      <c r="B83">
        <v>3512925.65757227</v>
      </c>
      <c r="C83">
        <v>2744552.25730242</v>
      </c>
    </row>
    <row r="84" spans="1:3">
      <c r="A84">
        <v>82</v>
      </c>
      <c r="B84">
        <v>3514382.80648979</v>
      </c>
      <c r="C84">
        <v>2744552.25730242</v>
      </c>
    </row>
    <row r="85" spans="1:3">
      <c r="A85">
        <v>83</v>
      </c>
      <c r="B85">
        <v>3495743.95960477</v>
      </c>
      <c r="C85">
        <v>2744552.25730242</v>
      </c>
    </row>
    <row r="86" spans="1:3">
      <c r="A86">
        <v>84</v>
      </c>
      <c r="B86">
        <v>3497277.45132225</v>
      </c>
      <c r="C86">
        <v>2744552.25730242</v>
      </c>
    </row>
    <row r="87" spans="1:3">
      <c r="A87">
        <v>85</v>
      </c>
      <c r="B87">
        <v>3479921.7029003</v>
      </c>
      <c r="C87">
        <v>2744552.25730242</v>
      </c>
    </row>
    <row r="88" spans="1:3">
      <c r="A88">
        <v>86</v>
      </c>
      <c r="B88">
        <v>3465542.97880024</v>
      </c>
      <c r="C88">
        <v>2744552.25730242</v>
      </c>
    </row>
    <row r="89" spans="1:3">
      <c r="A89">
        <v>87</v>
      </c>
      <c r="B89">
        <v>3467042.13181292</v>
      </c>
      <c r="C89">
        <v>2744552.25730242</v>
      </c>
    </row>
    <row r="90" spans="1:3">
      <c r="A90">
        <v>88</v>
      </c>
      <c r="B90">
        <v>3451217.58405098</v>
      </c>
      <c r="C90">
        <v>2744552.25730242</v>
      </c>
    </row>
    <row r="91" spans="1:3">
      <c r="A91">
        <v>89</v>
      </c>
      <c r="B91">
        <v>3452679.00728855</v>
      </c>
      <c r="C91">
        <v>2744552.25730242</v>
      </c>
    </row>
    <row r="92" spans="1:3">
      <c r="A92">
        <v>90</v>
      </c>
      <c r="B92">
        <v>3437751.94080463</v>
      </c>
      <c r="C92">
        <v>2744552.25730242</v>
      </c>
    </row>
    <row r="93" spans="1:3">
      <c r="A93">
        <v>91</v>
      </c>
      <c r="B93">
        <v>3439175.71740777</v>
      </c>
      <c r="C93">
        <v>2744552.25730242</v>
      </c>
    </row>
    <row r="94" spans="1:3">
      <c r="A94">
        <v>92</v>
      </c>
      <c r="B94">
        <v>3425304.94134229</v>
      </c>
      <c r="C94">
        <v>2744552.25730242</v>
      </c>
    </row>
    <row r="95" spans="1:3">
      <c r="A95">
        <v>93</v>
      </c>
      <c r="B95">
        <v>3426693.4452605</v>
      </c>
      <c r="C95">
        <v>2744552.25730242</v>
      </c>
    </row>
    <row r="96" spans="1:3">
      <c r="A96">
        <v>94</v>
      </c>
      <c r="B96">
        <v>3413960.15284364</v>
      </c>
      <c r="C96">
        <v>2744552.25730242</v>
      </c>
    </row>
    <row r="97" spans="1:3">
      <c r="A97">
        <v>95</v>
      </c>
      <c r="B97">
        <v>3415463.57084823</v>
      </c>
      <c r="C97">
        <v>2744552.25730242</v>
      </c>
    </row>
    <row r="98" spans="1:3">
      <c r="A98">
        <v>96</v>
      </c>
      <c r="B98">
        <v>3401096.92840557</v>
      </c>
      <c r="C98">
        <v>2744552.25730242</v>
      </c>
    </row>
    <row r="99" spans="1:3">
      <c r="A99">
        <v>97</v>
      </c>
      <c r="B99">
        <v>3368243.53897662</v>
      </c>
      <c r="C99">
        <v>2744552.25730242</v>
      </c>
    </row>
    <row r="100" spans="1:3">
      <c r="A100">
        <v>98</v>
      </c>
      <c r="B100">
        <v>3349720.20778821</v>
      </c>
      <c r="C100">
        <v>2744552.25730242</v>
      </c>
    </row>
    <row r="101" spans="1:3">
      <c r="A101">
        <v>99</v>
      </c>
      <c r="B101">
        <v>3339741.70667087</v>
      </c>
      <c r="C101">
        <v>2744552.25730242</v>
      </c>
    </row>
    <row r="102" spans="1:3">
      <c r="A102">
        <v>100</v>
      </c>
      <c r="B102">
        <v>3327154.96785923</v>
      </c>
      <c r="C102">
        <v>2744552.25730242</v>
      </c>
    </row>
    <row r="103" spans="1:3">
      <c r="A103">
        <v>101</v>
      </c>
      <c r="B103">
        <v>3320770.43087131</v>
      </c>
      <c r="C103">
        <v>2744552.25730242</v>
      </c>
    </row>
    <row r="104" spans="1:3">
      <c r="A104">
        <v>102</v>
      </c>
      <c r="B104">
        <v>3318960.4946098</v>
      </c>
      <c r="C104">
        <v>2744552.25730242</v>
      </c>
    </row>
    <row r="105" spans="1:3">
      <c r="A105">
        <v>103</v>
      </c>
      <c r="B105">
        <v>3304082.32235472</v>
      </c>
      <c r="C105">
        <v>2744552.25730242</v>
      </c>
    </row>
    <row r="106" spans="1:3">
      <c r="A106">
        <v>104</v>
      </c>
      <c r="B106">
        <v>3297394.19345181</v>
      </c>
      <c r="C106">
        <v>2744552.25730242</v>
      </c>
    </row>
    <row r="107" spans="1:3">
      <c r="A107">
        <v>105</v>
      </c>
      <c r="B107">
        <v>3297868.71836311</v>
      </c>
      <c r="C107">
        <v>2744552.25730242</v>
      </c>
    </row>
    <row r="108" spans="1:3">
      <c r="A108">
        <v>106</v>
      </c>
      <c r="B108">
        <v>3285360.33971186</v>
      </c>
      <c r="C108">
        <v>2744552.25730242</v>
      </c>
    </row>
    <row r="109" spans="1:3">
      <c r="A109">
        <v>107</v>
      </c>
      <c r="B109">
        <v>3281275.84744601</v>
      </c>
      <c r="C109">
        <v>2744552.25730242</v>
      </c>
    </row>
    <row r="110" spans="1:3">
      <c r="A110">
        <v>108</v>
      </c>
      <c r="B110">
        <v>3281462.89142395</v>
      </c>
      <c r="C110">
        <v>2744552.25730242</v>
      </c>
    </row>
    <row r="111" spans="1:3">
      <c r="A111">
        <v>109</v>
      </c>
      <c r="B111">
        <v>3269695.5201309</v>
      </c>
      <c r="C111">
        <v>2744552.25730242</v>
      </c>
    </row>
    <row r="112" spans="1:3">
      <c r="A112">
        <v>110</v>
      </c>
      <c r="B112">
        <v>3257371.69951872</v>
      </c>
      <c r="C112">
        <v>2744552.25730242</v>
      </c>
    </row>
    <row r="113" spans="1:3">
      <c r="A113">
        <v>111</v>
      </c>
      <c r="B113">
        <v>3252582.99039908</v>
      </c>
      <c r="C113">
        <v>2744552.25730242</v>
      </c>
    </row>
    <row r="114" spans="1:3">
      <c r="A114">
        <v>112</v>
      </c>
      <c r="B114">
        <v>3252847.83185661</v>
      </c>
      <c r="C114">
        <v>2744552.25730242</v>
      </c>
    </row>
    <row r="115" spans="1:3">
      <c r="A115">
        <v>113</v>
      </c>
      <c r="B115">
        <v>3241069.41231154</v>
      </c>
      <c r="C115">
        <v>2744552.25730242</v>
      </c>
    </row>
    <row r="116" spans="1:3">
      <c r="A116">
        <v>114</v>
      </c>
      <c r="B116">
        <v>3236385.30973042</v>
      </c>
      <c r="C116">
        <v>2744552.25730242</v>
      </c>
    </row>
    <row r="117" spans="1:3">
      <c r="A117">
        <v>115</v>
      </c>
      <c r="B117">
        <v>3236345.23864463</v>
      </c>
      <c r="C117">
        <v>2744552.25730242</v>
      </c>
    </row>
    <row r="118" spans="1:3">
      <c r="A118">
        <v>116</v>
      </c>
      <c r="B118">
        <v>3225778.28934254</v>
      </c>
      <c r="C118">
        <v>2744552.25730242</v>
      </c>
    </row>
    <row r="119" spans="1:3">
      <c r="A119">
        <v>117</v>
      </c>
      <c r="B119">
        <v>3213925.47988493</v>
      </c>
      <c r="C119">
        <v>2744552.25730242</v>
      </c>
    </row>
    <row r="120" spans="1:3">
      <c r="A120">
        <v>118</v>
      </c>
      <c r="B120">
        <v>3202618.34983389</v>
      </c>
      <c r="C120">
        <v>2744552.25730242</v>
      </c>
    </row>
    <row r="121" spans="1:3">
      <c r="A121">
        <v>119</v>
      </c>
      <c r="B121">
        <v>3197874.61034527</v>
      </c>
      <c r="C121">
        <v>2744552.25730242</v>
      </c>
    </row>
    <row r="122" spans="1:3">
      <c r="A122">
        <v>120</v>
      </c>
      <c r="B122">
        <v>3197713.45975134</v>
      </c>
      <c r="C122">
        <v>2744552.25730242</v>
      </c>
    </row>
    <row r="123" spans="1:3">
      <c r="A123">
        <v>121</v>
      </c>
      <c r="B123">
        <v>3188189.84974905</v>
      </c>
      <c r="C123">
        <v>2744552.25730242</v>
      </c>
    </row>
    <row r="124" spans="1:3">
      <c r="A124">
        <v>122</v>
      </c>
      <c r="B124">
        <v>3178203.02783417</v>
      </c>
      <c r="C124">
        <v>2744552.25730242</v>
      </c>
    </row>
    <row r="125" spans="1:3">
      <c r="A125">
        <v>123</v>
      </c>
      <c r="B125">
        <v>3174015.03230179</v>
      </c>
      <c r="C125">
        <v>2744552.25730242</v>
      </c>
    </row>
    <row r="126" spans="1:3">
      <c r="A126">
        <v>124</v>
      </c>
      <c r="B126">
        <v>3173786.19806873</v>
      </c>
      <c r="C126">
        <v>2744552.25730242</v>
      </c>
    </row>
    <row r="127" spans="1:3">
      <c r="A127">
        <v>125</v>
      </c>
      <c r="B127">
        <v>3165930.36151313</v>
      </c>
      <c r="C127">
        <v>2744552.25730242</v>
      </c>
    </row>
    <row r="128" spans="1:3">
      <c r="A128">
        <v>126</v>
      </c>
      <c r="B128">
        <v>3157674.80291165</v>
      </c>
      <c r="C128">
        <v>2744552.25730242</v>
      </c>
    </row>
    <row r="129" spans="1:3">
      <c r="A129">
        <v>127</v>
      </c>
      <c r="B129">
        <v>3157477.08418041</v>
      </c>
      <c r="C129">
        <v>2744552.25730242</v>
      </c>
    </row>
    <row r="130" spans="1:3">
      <c r="A130">
        <v>128</v>
      </c>
      <c r="B130">
        <v>3147753.40878312</v>
      </c>
      <c r="C130">
        <v>2744552.25730242</v>
      </c>
    </row>
    <row r="131" spans="1:3">
      <c r="A131">
        <v>129</v>
      </c>
      <c r="B131">
        <v>3136357.41725181</v>
      </c>
      <c r="C131">
        <v>2744552.25730242</v>
      </c>
    </row>
    <row r="132" spans="1:3">
      <c r="A132">
        <v>130</v>
      </c>
      <c r="B132">
        <v>3126601.742987</v>
      </c>
      <c r="C132">
        <v>2744552.25730242</v>
      </c>
    </row>
    <row r="133" spans="1:3">
      <c r="A133">
        <v>131</v>
      </c>
      <c r="B133">
        <v>3118197.82752369</v>
      </c>
      <c r="C133">
        <v>2744552.25730242</v>
      </c>
    </row>
    <row r="134" spans="1:3">
      <c r="A134">
        <v>132</v>
      </c>
      <c r="B134">
        <v>3109453.26893361</v>
      </c>
      <c r="C134">
        <v>2744552.25730242</v>
      </c>
    </row>
    <row r="135" spans="1:3">
      <c r="A135">
        <v>133</v>
      </c>
      <c r="B135">
        <v>3105346.61429313</v>
      </c>
      <c r="C135">
        <v>2744552.25730242</v>
      </c>
    </row>
    <row r="136" spans="1:3">
      <c r="A136">
        <v>134</v>
      </c>
      <c r="B136">
        <v>3105477.3234148</v>
      </c>
      <c r="C136">
        <v>2744552.25730242</v>
      </c>
    </row>
    <row r="137" spans="1:3">
      <c r="A137">
        <v>135</v>
      </c>
      <c r="B137">
        <v>3094771.93574015</v>
      </c>
      <c r="C137">
        <v>2744552.25730242</v>
      </c>
    </row>
    <row r="138" spans="1:3">
      <c r="A138">
        <v>136</v>
      </c>
      <c r="B138">
        <v>3088973.83719691</v>
      </c>
      <c r="C138">
        <v>2744552.25730242</v>
      </c>
    </row>
    <row r="139" spans="1:3">
      <c r="A139">
        <v>137</v>
      </c>
      <c r="B139">
        <v>3089495.11588312</v>
      </c>
      <c r="C139">
        <v>2744552.25730242</v>
      </c>
    </row>
    <row r="140" spans="1:3">
      <c r="A140">
        <v>138</v>
      </c>
      <c r="B140">
        <v>3085702.72289281</v>
      </c>
      <c r="C140">
        <v>2744552.25730242</v>
      </c>
    </row>
    <row r="141" spans="1:3">
      <c r="A141">
        <v>139</v>
      </c>
      <c r="B141">
        <v>3086280.38342092</v>
      </c>
      <c r="C141">
        <v>2744552.25730242</v>
      </c>
    </row>
    <row r="142" spans="1:3">
      <c r="A142">
        <v>140</v>
      </c>
      <c r="B142">
        <v>3079680.75712091</v>
      </c>
      <c r="C142">
        <v>2744552.25730242</v>
      </c>
    </row>
    <row r="143" spans="1:3">
      <c r="A143">
        <v>141</v>
      </c>
      <c r="B143">
        <v>3071443.61163313</v>
      </c>
      <c r="C143">
        <v>2744552.25730242</v>
      </c>
    </row>
    <row r="144" spans="1:3">
      <c r="A144">
        <v>142</v>
      </c>
      <c r="B144">
        <v>3063734.98494248</v>
      </c>
      <c r="C144">
        <v>2744552.25730242</v>
      </c>
    </row>
    <row r="145" spans="1:3">
      <c r="A145">
        <v>143</v>
      </c>
      <c r="B145">
        <v>3059933.11488898</v>
      </c>
      <c r="C145">
        <v>2744552.25730242</v>
      </c>
    </row>
    <row r="146" spans="1:3">
      <c r="A146">
        <v>144</v>
      </c>
      <c r="B146">
        <v>3060575.162561</v>
      </c>
      <c r="C146">
        <v>2744552.25730242</v>
      </c>
    </row>
    <row r="147" spans="1:3">
      <c r="A147">
        <v>145</v>
      </c>
      <c r="B147">
        <v>3052752.66276121</v>
      </c>
      <c r="C147">
        <v>2744552.25730242</v>
      </c>
    </row>
    <row r="148" spans="1:3">
      <c r="A148">
        <v>146</v>
      </c>
      <c r="B148">
        <v>3048477.82584894</v>
      </c>
      <c r="C148">
        <v>2744552.25730242</v>
      </c>
    </row>
    <row r="149" spans="1:3">
      <c r="A149">
        <v>147</v>
      </c>
      <c r="B149">
        <v>3049176.08683897</v>
      </c>
      <c r="C149">
        <v>2744552.25730242</v>
      </c>
    </row>
    <row r="150" spans="1:3">
      <c r="A150">
        <v>148</v>
      </c>
      <c r="B150">
        <v>3046541.27585641</v>
      </c>
      <c r="C150">
        <v>2744552.25730242</v>
      </c>
    </row>
    <row r="151" spans="1:3">
      <c r="A151">
        <v>149</v>
      </c>
      <c r="B151">
        <v>3046154.21063831</v>
      </c>
      <c r="C151">
        <v>2744552.25730242</v>
      </c>
    </row>
    <row r="152" spans="1:3">
      <c r="A152">
        <v>150</v>
      </c>
      <c r="B152">
        <v>3036787.90575778</v>
      </c>
      <c r="C152">
        <v>2744552.25730242</v>
      </c>
    </row>
    <row r="153" spans="1:3">
      <c r="A153">
        <v>151</v>
      </c>
      <c r="B153">
        <v>3032427.15455362</v>
      </c>
      <c r="C153">
        <v>2744552.25730242</v>
      </c>
    </row>
    <row r="154" spans="1:3">
      <c r="A154">
        <v>152</v>
      </c>
      <c r="B154">
        <v>3031110.34479631</v>
      </c>
      <c r="C154">
        <v>2744552.25730242</v>
      </c>
    </row>
    <row r="155" spans="1:3">
      <c r="A155">
        <v>153</v>
      </c>
      <c r="B155">
        <v>3030655.65066448</v>
      </c>
      <c r="C155">
        <v>2744552.25730242</v>
      </c>
    </row>
    <row r="156" spans="1:3">
      <c r="A156">
        <v>154</v>
      </c>
      <c r="B156">
        <v>3023240.84797723</v>
      </c>
      <c r="C156">
        <v>2744552.25730242</v>
      </c>
    </row>
    <row r="157" spans="1:3">
      <c r="A157">
        <v>155</v>
      </c>
      <c r="B157">
        <v>3016270.48120615</v>
      </c>
      <c r="C157">
        <v>2744552.25730242</v>
      </c>
    </row>
    <row r="158" spans="1:3">
      <c r="A158">
        <v>156</v>
      </c>
      <c r="B158">
        <v>3015701.33432414</v>
      </c>
      <c r="C158">
        <v>2744552.25730242</v>
      </c>
    </row>
    <row r="159" spans="1:3">
      <c r="A159">
        <v>157</v>
      </c>
      <c r="B159">
        <v>3014516.19716378</v>
      </c>
      <c r="C159">
        <v>2744552.25730242</v>
      </c>
    </row>
    <row r="160" spans="1:3">
      <c r="A160">
        <v>158</v>
      </c>
      <c r="B160">
        <v>3013973.43929387</v>
      </c>
      <c r="C160">
        <v>2744552.25730242</v>
      </c>
    </row>
    <row r="161" spans="1:3">
      <c r="A161">
        <v>159</v>
      </c>
      <c r="B161">
        <v>3008953.14981143</v>
      </c>
      <c r="C161">
        <v>2744552.25730242</v>
      </c>
    </row>
    <row r="162" spans="1:3">
      <c r="A162">
        <v>160</v>
      </c>
      <c r="B162">
        <v>3005524.32235735</v>
      </c>
      <c r="C162">
        <v>2744552.25730242</v>
      </c>
    </row>
    <row r="163" spans="1:3">
      <c r="A163">
        <v>161</v>
      </c>
      <c r="B163">
        <v>3006196.3124274</v>
      </c>
      <c r="C163">
        <v>2744552.25730242</v>
      </c>
    </row>
    <row r="164" spans="1:3">
      <c r="A164">
        <v>162</v>
      </c>
      <c r="B164">
        <v>2995113.79999288</v>
      </c>
      <c r="C164">
        <v>2744552.25730242</v>
      </c>
    </row>
    <row r="165" spans="1:3">
      <c r="A165">
        <v>163</v>
      </c>
      <c r="B165">
        <v>2990439.49996919</v>
      </c>
      <c r="C165">
        <v>2744552.25730242</v>
      </c>
    </row>
    <row r="166" spans="1:3">
      <c r="A166">
        <v>164</v>
      </c>
      <c r="B166">
        <v>2984976.94895281</v>
      </c>
      <c r="C166">
        <v>2744552.25730242</v>
      </c>
    </row>
    <row r="167" spans="1:3">
      <c r="A167">
        <v>165</v>
      </c>
      <c r="B167">
        <v>2982178.8948553</v>
      </c>
      <c r="C167">
        <v>2744552.25730242</v>
      </c>
    </row>
    <row r="168" spans="1:3">
      <c r="A168">
        <v>166</v>
      </c>
      <c r="B168">
        <v>2982457.05087538</v>
      </c>
      <c r="C168">
        <v>2744552.25730242</v>
      </c>
    </row>
    <row r="169" spans="1:3">
      <c r="A169">
        <v>167</v>
      </c>
      <c r="B169">
        <v>2975629.56897044</v>
      </c>
      <c r="C169">
        <v>2744552.25730242</v>
      </c>
    </row>
    <row r="170" spans="1:3">
      <c r="A170">
        <v>168</v>
      </c>
      <c r="B170">
        <v>2972522.68577444</v>
      </c>
      <c r="C170">
        <v>2744552.25730242</v>
      </c>
    </row>
    <row r="171" spans="1:3">
      <c r="A171">
        <v>169</v>
      </c>
      <c r="B171">
        <v>2972362.51326409</v>
      </c>
      <c r="C171">
        <v>2744552.25730242</v>
      </c>
    </row>
    <row r="172" spans="1:3">
      <c r="A172">
        <v>170</v>
      </c>
      <c r="B172">
        <v>2968688.94776085</v>
      </c>
      <c r="C172">
        <v>2744552.25730242</v>
      </c>
    </row>
    <row r="173" spans="1:3">
      <c r="A173">
        <v>171</v>
      </c>
      <c r="B173">
        <v>2968645.8710077</v>
      </c>
      <c r="C173">
        <v>2744552.25730242</v>
      </c>
    </row>
    <row r="174" spans="1:3">
      <c r="A174">
        <v>172</v>
      </c>
      <c r="B174">
        <v>2963916.15454745</v>
      </c>
      <c r="C174">
        <v>2744552.25730242</v>
      </c>
    </row>
    <row r="175" spans="1:3">
      <c r="A175">
        <v>173</v>
      </c>
      <c r="B175">
        <v>2958224.00901433</v>
      </c>
      <c r="C175">
        <v>2744552.25730242</v>
      </c>
    </row>
    <row r="176" spans="1:3">
      <c r="A176">
        <v>174</v>
      </c>
      <c r="B176">
        <v>2952497.87297058</v>
      </c>
      <c r="C176">
        <v>2744552.25730242</v>
      </c>
    </row>
    <row r="177" spans="1:3">
      <c r="A177">
        <v>175</v>
      </c>
      <c r="B177">
        <v>2949442.19484233</v>
      </c>
      <c r="C177">
        <v>2744552.25730242</v>
      </c>
    </row>
    <row r="178" spans="1:3">
      <c r="A178">
        <v>176</v>
      </c>
      <c r="B178">
        <v>2949252.25730547</v>
      </c>
      <c r="C178">
        <v>2744552.25730242</v>
      </c>
    </row>
    <row r="179" spans="1:3">
      <c r="A179">
        <v>177</v>
      </c>
      <c r="B179">
        <v>2944174.83850196</v>
      </c>
      <c r="C179">
        <v>2744552.25730242</v>
      </c>
    </row>
    <row r="180" spans="1:3">
      <c r="A180">
        <v>178</v>
      </c>
      <c r="B180">
        <v>2942022.67090982</v>
      </c>
      <c r="C180">
        <v>2744552.25730242</v>
      </c>
    </row>
    <row r="181" spans="1:3">
      <c r="A181">
        <v>179</v>
      </c>
      <c r="B181">
        <v>2941752.31328807</v>
      </c>
      <c r="C181">
        <v>2744552.25730242</v>
      </c>
    </row>
    <row r="182" spans="1:3">
      <c r="A182">
        <v>180</v>
      </c>
      <c r="B182">
        <v>2937692.88221557</v>
      </c>
      <c r="C182">
        <v>2744552.25730242</v>
      </c>
    </row>
    <row r="183" spans="1:3">
      <c r="A183">
        <v>181</v>
      </c>
      <c r="B183">
        <v>2935880.86495161</v>
      </c>
      <c r="C183">
        <v>2744552.25730242</v>
      </c>
    </row>
    <row r="184" spans="1:3">
      <c r="A184">
        <v>182</v>
      </c>
      <c r="B184">
        <v>2936311.04775256</v>
      </c>
      <c r="C184">
        <v>2744552.25730242</v>
      </c>
    </row>
    <row r="185" spans="1:3">
      <c r="A185">
        <v>183</v>
      </c>
      <c r="B185">
        <v>2929247.02812526</v>
      </c>
      <c r="C185">
        <v>2744552.25730242</v>
      </c>
    </row>
    <row r="186" spans="1:3">
      <c r="A186">
        <v>184</v>
      </c>
      <c r="B186">
        <v>2925407.87894474</v>
      </c>
      <c r="C186">
        <v>2744552.25730242</v>
      </c>
    </row>
    <row r="187" spans="1:3">
      <c r="A187">
        <v>185</v>
      </c>
      <c r="B187">
        <v>2925181.23072586</v>
      </c>
      <c r="C187">
        <v>2744552.25730242</v>
      </c>
    </row>
    <row r="188" spans="1:3">
      <c r="A188">
        <v>186</v>
      </c>
      <c r="B188">
        <v>2920192.97177683</v>
      </c>
      <c r="C188">
        <v>2744552.25730242</v>
      </c>
    </row>
    <row r="189" spans="1:3">
      <c r="A189">
        <v>187</v>
      </c>
      <c r="B189">
        <v>2920970.3841095</v>
      </c>
      <c r="C189">
        <v>2744552.25730242</v>
      </c>
    </row>
    <row r="190" spans="1:3">
      <c r="A190">
        <v>188</v>
      </c>
      <c r="B190">
        <v>2920579.88953733</v>
      </c>
      <c r="C190">
        <v>2744552.25730242</v>
      </c>
    </row>
    <row r="191" spans="1:3">
      <c r="A191">
        <v>189</v>
      </c>
      <c r="B191">
        <v>2918582.32735476</v>
      </c>
      <c r="C191">
        <v>2744552.25730242</v>
      </c>
    </row>
    <row r="192" spans="1:3">
      <c r="A192">
        <v>190</v>
      </c>
      <c r="B192">
        <v>2918207.0867553</v>
      </c>
      <c r="C192">
        <v>2744552.25730242</v>
      </c>
    </row>
    <row r="193" spans="1:3">
      <c r="A193">
        <v>191</v>
      </c>
      <c r="B193">
        <v>2915162.33564788</v>
      </c>
      <c r="C193">
        <v>2744552.25730242</v>
      </c>
    </row>
    <row r="194" spans="1:3">
      <c r="A194">
        <v>192</v>
      </c>
      <c r="B194">
        <v>2911708.10335646</v>
      </c>
      <c r="C194">
        <v>2744552.25730242</v>
      </c>
    </row>
    <row r="195" spans="1:3">
      <c r="A195">
        <v>193</v>
      </c>
      <c r="B195">
        <v>2911471.06055883</v>
      </c>
      <c r="C195">
        <v>2744552.25730242</v>
      </c>
    </row>
    <row r="196" spans="1:3">
      <c r="A196">
        <v>194</v>
      </c>
      <c r="B196">
        <v>2905739.16705228</v>
      </c>
      <c r="C196">
        <v>2744552.25730242</v>
      </c>
    </row>
    <row r="197" spans="1:3">
      <c r="A197">
        <v>195</v>
      </c>
      <c r="B197">
        <v>2901869.04379968</v>
      </c>
      <c r="C197">
        <v>2744552.25730242</v>
      </c>
    </row>
    <row r="198" spans="1:3">
      <c r="A198">
        <v>196</v>
      </c>
      <c r="B198">
        <v>2897670.48698292</v>
      </c>
      <c r="C198">
        <v>2744552.25730242</v>
      </c>
    </row>
    <row r="199" spans="1:3">
      <c r="A199">
        <v>197</v>
      </c>
      <c r="B199">
        <v>2895595.41761544</v>
      </c>
      <c r="C199">
        <v>2744552.25730242</v>
      </c>
    </row>
    <row r="200" spans="1:3">
      <c r="A200">
        <v>198</v>
      </c>
      <c r="B200">
        <v>2895599.44343196</v>
      </c>
      <c r="C200">
        <v>2744552.25730242</v>
      </c>
    </row>
    <row r="201" spans="1:3">
      <c r="A201">
        <v>199</v>
      </c>
      <c r="B201">
        <v>2890051.51137098</v>
      </c>
      <c r="C201">
        <v>2744552.25730242</v>
      </c>
    </row>
    <row r="202" spans="1:3">
      <c r="A202">
        <v>200</v>
      </c>
      <c r="B202">
        <v>2887264.58997127</v>
      </c>
      <c r="C202">
        <v>2744552.25730242</v>
      </c>
    </row>
    <row r="203" spans="1:3">
      <c r="A203">
        <v>201</v>
      </c>
      <c r="B203">
        <v>2887601.58299143</v>
      </c>
      <c r="C203">
        <v>2744552.25730242</v>
      </c>
    </row>
    <row r="204" spans="1:3">
      <c r="A204">
        <v>202</v>
      </c>
      <c r="B204">
        <v>2885494.30069562</v>
      </c>
      <c r="C204">
        <v>2744552.25730242</v>
      </c>
    </row>
    <row r="205" spans="1:3">
      <c r="A205">
        <v>203</v>
      </c>
      <c r="B205">
        <v>2885652.63123948</v>
      </c>
      <c r="C205">
        <v>2744552.25730242</v>
      </c>
    </row>
    <row r="206" spans="1:3">
      <c r="A206">
        <v>204</v>
      </c>
      <c r="B206">
        <v>2881742.25723012</v>
      </c>
      <c r="C206">
        <v>2744552.25730242</v>
      </c>
    </row>
    <row r="207" spans="1:3">
      <c r="A207">
        <v>205</v>
      </c>
      <c r="B207">
        <v>2877207.14650555</v>
      </c>
      <c r="C207">
        <v>2744552.25730242</v>
      </c>
    </row>
    <row r="208" spans="1:3">
      <c r="A208">
        <v>206</v>
      </c>
      <c r="B208">
        <v>2872757.20007398</v>
      </c>
      <c r="C208">
        <v>2744552.25730242</v>
      </c>
    </row>
    <row r="209" spans="1:3">
      <c r="A209">
        <v>207</v>
      </c>
      <c r="B209">
        <v>2870653.29695857</v>
      </c>
      <c r="C209">
        <v>2744552.25730242</v>
      </c>
    </row>
    <row r="210" spans="1:3">
      <c r="A210">
        <v>208</v>
      </c>
      <c r="B210">
        <v>2870928.62501918</v>
      </c>
      <c r="C210">
        <v>2744552.25730242</v>
      </c>
    </row>
    <row r="211" spans="1:3">
      <c r="A211">
        <v>209</v>
      </c>
      <c r="B211">
        <v>2866545.59056422</v>
      </c>
      <c r="C211">
        <v>2744552.25730242</v>
      </c>
    </row>
    <row r="212" spans="1:3">
      <c r="A212">
        <v>210</v>
      </c>
      <c r="B212">
        <v>2864624.72087852</v>
      </c>
      <c r="C212">
        <v>2744552.25730242</v>
      </c>
    </row>
    <row r="213" spans="1:3">
      <c r="A213">
        <v>211</v>
      </c>
      <c r="B213">
        <v>2864983.51287578</v>
      </c>
      <c r="C213">
        <v>2744552.25730242</v>
      </c>
    </row>
    <row r="214" spans="1:3">
      <c r="A214">
        <v>212</v>
      </c>
      <c r="B214">
        <v>2862227.79447291</v>
      </c>
      <c r="C214">
        <v>2744552.25730242</v>
      </c>
    </row>
    <row r="215" spans="1:3">
      <c r="A215">
        <v>213</v>
      </c>
      <c r="B215">
        <v>2861152.10342538</v>
      </c>
      <c r="C215">
        <v>2744552.25730242</v>
      </c>
    </row>
    <row r="216" spans="1:3">
      <c r="A216">
        <v>214</v>
      </c>
      <c r="B216">
        <v>2861502.39408768</v>
      </c>
      <c r="C216">
        <v>2744552.25730242</v>
      </c>
    </row>
    <row r="217" spans="1:3">
      <c r="A217">
        <v>215</v>
      </c>
      <c r="B217">
        <v>2856273.51693804</v>
      </c>
      <c r="C217">
        <v>2744552.25730242</v>
      </c>
    </row>
    <row r="218" spans="1:3">
      <c r="A218">
        <v>216</v>
      </c>
      <c r="B218">
        <v>2855196.83640006</v>
      </c>
      <c r="C218">
        <v>2744552.25730242</v>
      </c>
    </row>
    <row r="219" spans="1:3">
      <c r="A219">
        <v>217</v>
      </c>
      <c r="B219">
        <v>2855389.67515202</v>
      </c>
      <c r="C219">
        <v>2744552.25730242</v>
      </c>
    </row>
    <row r="220" spans="1:3">
      <c r="A220">
        <v>218</v>
      </c>
      <c r="B220">
        <v>2852189.60915943</v>
      </c>
      <c r="C220">
        <v>2744552.25730242</v>
      </c>
    </row>
    <row r="221" spans="1:3">
      <c r="A221">
        <v>219</v>
      </c>
      <c r="B221">
        <v>2848178.74451978</v>
      </c>
      <c r="C221">
        <v>2744552.25730242</v>
      </c>
    </row>
    <row r="222" spans="1:3">
      <c r="A222">
        <v>220</v>
      </c>
      <c r="B222">
        <v>2848524.7506805</v>
      </c>
      <c r="C222">
        <v>2744552.25730242</v>
      </c>
    </row>
    <row r="223" spans="1:3">
      <c r="A223">
        <v>221</v>
      </c>
      <c r="B223">
        <v>2848029.2884181</v>
      </c>
      <c r="C223">
        <v>2744552.25730242</v>
      </c>
    </row>
    <row r="224" spans="1:3">
      <c r="A224">
        <v>222</v>
      </c>
      <c r="B224">
        <v>2847559.14525241</v>
      </c>
      <c r="C224">
        <v>2744552.25730242</v>
      </c>
    </row>
    <row r="225" spans="1:3">
      <c r="A225">
        <v>223</v>
      </c>
      <c r="B225">
        <v>2845991.37170208</v>
      </c>
      <c r="C225">
        <v>2744552.25730242</v>
      </c>
    </row>
    <row r="226" spans="1:3">
      <c r="A226">
        <v>224</v>
      </c>
      <c r="B226">
        <v>2846524.71598523</v>
      </c>
      <c r="C226">
        <v>2744552.25730242</v>
      </c>
    </row>
    <row r="227" spans="1:3">
      <c r="A227">
        <v>225</v>
      </c>
      <c r="B227">
        <v>2845586.03282086</v>
      </c>
      <c r="C227">
        <v>2744552.25730242</v>
      </c>
    </row>
    <row r="228" spans="1:3">
      <c r="A228">
        <v>226</v>
      </c>
      <c r="B228">
        <v>2845401.53421216</v>
      </c>
      <c r="C228">
        <v>2744552.25730242</v>
      </c>
    </row>
    <row r="229" spans="1:3">
      <c r="A229">
        <v>227</v>
      </c>
      <c r="B229">
        <v>2840181.43212783</v>
      </c>
      <c r="C229">
        <v>2744552.25730242</v>
      </c>
    </row>
    <row r="230" spans="1:3">
      <c r="A230">
        <v>228</v>
      </c>
      <c r="B230">
        <v>2837390.03132011</v>
      </c>
      <c r="C230">
        <v>2744552.25730242</v>
      </c>
    </row>
    <row r="231" spans="1:3">
      <c r="A231">
        <v>229</v>
      </c>
      <c r="B231">
        <v>2836152.71641188</v>
      </c>
      <c r="C231">
        <v>2744552.25730242</v>
      </c>
    </row>
    <row r="232" spans="1:3">
      <c r="A232">
        <v>230</v>
      </c>
      <c r="B232">
        <v>2836424.31697235</v>
      </c>
      <c r="C232">
        <v>2744552.25730242</v>
      </c>
    </row>
    <row r="233" spans="1:3">
      <c r="A233">
        <v>231</v>
      </c>
      <c r="B233">
        <v>2832775.77103204</v>
      </c>
      <c r="C233">
        <v>2744552.25730242</v>
      </c>
    </row>
    <row r="234" spans="1:3">
      <c r="A234">
        <v>232</v>
      </c>
      <c r="B234">
        <v>2831111.93134273</v>
      </c>
      <c r="C234">
        <v>2744552.25730242</v>
      </c>
    </row>
    <row r="235" spans="1:3">
      <c r="A235">
        <v>233</v>
      </c>
      <c r="B235">
        <v>2830967.1037252</v>
      </c>
      <c r="C235">
        <v>2744552.25730242</v>
      </c>
    </row>
    <row r="236" spans="1:3">
      <c r="A236">
        <v>234</v>
      </c>
      <c r="B236">
        <v>2828676.76309817</v>
      </c>
      <c r="C236">
        <v>2744552.25730242</v>
      </c>
    </row>
    <row r="237" spans="1:3">
      <c r="A237">
        <v>235</v>
      </c>
      <c r="B237">
        <v>2828805.84736864</v>
      </c>
      <c r="C237">
        <v>2744552.25730242</v>
      </c>
    </row>
    <row r="238" spans="1:3">
      <c r="A238">
        <v>236</v>
      </c>
      <c r="B238">
        <v>2826371.37636928</v>
      </c>
      <c r="C238">
        <v>2744552.25730242</v>
      </c>
    </row>
    <row r="239" spans="1:3">
      <c r="A239">
        <v>237</v>
      </c>
      <c r="B239">
        <v>2823487.72629657</v>
      </c>
      <c r="C239">
        <v>2744552.25730242</v>
      </c>
    </row>
    <row r="240" spans="1:3">
      <c r="A240">
        <v>238</v>
      </c>
      <c r="B240">
        <v>2820536.28193631</v>
      </c>
      <c r="C240">
        <v>2744552.25730242</v>
      </c>
    </row>
    <row r="241" spans="1:3">
      <c r="A241">
        <v>239</v>
      </c>
      <c r="B241">
        <v>2818833.93350294</v>
      </c>
      <c r="C241">
        <v>2744552.25730242</v>
      </c>
    </row>
    <row r="242" spans="1:3">
      <c r="A242">
        <v>240</v>
      </c>
      <c r="B242">
        <v>2818867.67287912</v>
      </c>
      <c r="C242">
        <v>2744552.25730242</v>
      </c>
    </row>
    <row r="243" spans="1:3">
      <c r="A243">
        <v>241</v>
      </c>
      <c r="B243">
        <v>2816186.22087755</v>
      </c>
      <c r="C243">
        <v>2744552.25730242</v>
      </c>
    </row>
    <row r="244" spans="1:3">
      <c r="A244">
        <v>242</v>
      </c>
      <c r="B244">
        <v>2815202.37404773</v>
      </c>
      <c r="C244">
        <v>2744552.25730242</v>
      </c>
    </row>
    <row r="245" spans="1:3">
      <c r="A245">
        <v>243</v>
      </c>
      <c r="B245">
        <v>2815017.71112508</v>
      </c>
      <c r="C245">
        <v>2744552.25730242</v>
      </c>
    </row>
    <row r="246" spans="1:3">
      <c r="A246">
        <v>244</v>
      </c>
      <c r="B246">
        <v>2813243.79398451</v>
      </c>
      <c r="C246">
        <v>2744552.25730242</v>
      </c>
    </row>
    <row r="247" spans="1:3">
      <c r="A247">
        <v>245</v>
      </c>
      <c r="B247">
        <v>2813035.31742602</v>
      </c>
      <c r="C247">
        <v>2744552.25730242</v>
      </c>
    </row>
    <row r="248" spans="1:3">
      <c r="A248">
        <v>246</v>
      </c>
      <c r="B248">
        <v>2812544.67010165</v>
      </c>
      <c r="C248">
        <v>2744552.25730242</v>
      </c>
    </row>
    <row r="249" spans="1:3">
      <c r="A249">
        <v>247</v>
      </c>
      <c r="B249">
        <v>2812945.95488501</v>
      </c>
      <c r="C249">
        <v>2744552.25730242</v>
      </c>
    </row>
    <row r="250" spans="1:3">
      <c r="A250">
        <v>248</v>
      </c>
      <c r="B250">
        <v>2808427.88922592</v>
      </c>
      <c r="C250">
        <v>2744552.25730242</v>
      </c>
    </row>
    <row r="251" spans="1:3">
      <c r="A251">
        <v>249</v>
      </c>
      <c r="B251">
        <v>2804711.74450687</v>
      </c>
      <c r="C251">
        <v>2744552.25730242</v>
      </c>
    </row>
    <row r="252" spans="1:3">
      <c r="A252">
        <v>250</v>
      </c>
      <c r="B252">
        <v>2804883.52832069</v>
      </c>
      <c r="C252">
        <v>2744552.25730242</v>
      </c>
    </row>
    <row r="253" spans="1:3">
      <c r="A253">
        <v>251</v>
      </c>
      <c r="B253">
        <v>2804994.98950133</v>
      </c>
      <c r="C253">
        <v>2744552.25730242</v>
      </c>
    </row>
    <row r="254" spans="1:3">
      <c r="A254">
        <v>252</v>
      </c>
      <c r="B254">
        <v>2805443.82387643</v>
      </c>
      <c r="C254">
        <v>2744552.25730242</v>
      </c>
    </row>
    <row r="255" spans="1:3">
      <c r="A255">
        <v>253</v>
      </c>
      <c r="B255">
        <v>2804891.68272649</v>
      </c>
      <c r="C255">
        <v>2744552.25730242</v>
      </c>
    </row>
    <row r="256" spans="1:3">
      <c r="A256">
        <v>254</v>
      </c>
      <c r="B256">
        <v>2805598.45732889</v>
      </c>
      <c r="C256">
        <v>2744552.25730242</v>
      </c>
    </row>
    <row r="257" spans="1:3">
      <c r="A257">
        <v>255</v>
      </c>
      <c r="B257">
        <v>2806023.1060929</v>
      </c>
      <c r="C257">
        <v>2744552.25730242</v>
      </c>
    </row>
    <row r="258" spans="1:3">
      <c r="A258">
        <v>256</v>
      </c>
      <c r="B258">
        <v>2804076.54827655</v>
      </c>
      <c r="C258">
        <v>2744552.25730242</v>
      </c>
    </row>
    <row r="259" spans="1:3">
      <c r="A259">
        <v>257</v>
      </c>
      <c r="B259">
        <v>2805867.20115439</v>
      </c>
      <c r="C259">
        <v>2744552.25730242</v>
      </c>
    </row>
    <row r="260" spans="1:3">
      <c r="A260">
        <v>258</v>
      </c>
      <c r="B260">
        <v>2803645.10897297</v>
      </c>
      <c r="C260">
        <v>2744552.25730242</v>
      </c>
    </row>
    <row r="261" spans="1:3">
      <c r="A261">
        <v>259</v>
      </c>
      <c r="B261">
        <v>2803636.87854985</v>
      </c>
      <c r="C261">
        <v>2744552.25730242</v>
      </c>
    </row>
    <row r="262" spans="1:3">
      <c r="A262">
        <v>260</v>
      </c>
      <c r="B262">
        <v>2801602.91860339</v>
      </c>
      <c r="C262">
        <v>2744552.25730242</v>
      </c>
    </row>
    <row r="263" spans="1:3">
      <c r="A263">
        <v>261</v>
      </c>
      <c r="B263">
        <v>2800674.85174806</v>
      </c>
      <c r="C263">
        <v>2744552.25730242</v>
      </c>
    </row>
    <row r="264" spans="1:3">
      <c r="A264">
        <v>262</v>
      </c>
      <c r="B264">
        <v>2800689.85254831</v>
      </c>
      <c r="C264">
        <v>2744552.25730242</v>
      </c>
    </row>
    <row r="265" spans="1:3">
      <c r="A265">
        <v>263</v>
      </c>
      <c r="B265">
        <v>2799857.06391548</v>
      </c>
      <c r="C265">
        <v>2744552.25730242</v>
      </c>
    </row>
    <row r="266" spans="1:3">
      <c r="A266">
        <v>264</v>
      </c>
      <c r="B266">
        <v>2800264.56643858</v>
      </c>
      <c r="C266">
        <v>2744552.25730242</v>
      </c>
    </row>
    <row r="267" spans="1:3">
      <c r="A267">
        <v>265</v>
      </c>
      <c r="B267">
        <v>2797756.81759849</v>
      </c>
      <c r="C267">
        <v>2744552.25730242</v>
      </c>
    </row>
    <row r="268" spans="1:3">
      <c r="A268">
        <v>266</v>
      </c>
      <c r="B268">
        <v>2797986.96548529</v>
      </c>
      <c r="C268">
        <v>2744552.25730242</v>
      </c>
    </row>
    <row r="269" spans="1:3">
      <c r="A269">
        <v>267</v>
      </c>
      <c r="B269">
        <v>2798017.31651645</v>
      </c>
      <c r="C269">
        <v>2744552.25730242</v>
      </c>
    </row>
    <row r="270" spans="1:3">
      <c r="A270">
        <v>268</v>
      </c>
      <c r="B270">
        <v>2796762.91738674</v>
      </c>
      <c r="C270">
        <v>2744552.25730242</v>
      </c>
    </row>
    <row r="271" spans="1:3">
      <c r="A271">
        <v>269</v>
      </c>
      <c r="B271">
        <v>2796718.80345704</v>
      </c>
      <c r="C271">
        <v>2744552.25730242</v>
      </c>
    </row>
    <row r="272" spans="1:3">
      <c r="A272">
        <v>270</v>
      </c>
      <c r="B272">
        <v>2794935.38977948</v>
      </c>
      <c r="C272">
        <v>2744552.25730242</v>
      </c>
    </row>
    <row r="273" spans="1:3">
      <c r="A273">
        <v>271</v>
      </c>
      <c r="B273">
        <v>2794437.51493411</v>
      </c>
      <c r="C273">
        <v>2744552.25730242</v>
      </c>
    </row>
    <row r="274" spans="1:3">
      <c r="A274">
        <v>272</v>
      </c>
      <c r="B274">
        <v>2794267.58522291</v>
      </c>
      <c r="C274">
        <v>2744552.25730242</v>
      </c>
    </row>
    <row r="275" spans="1:3">
      <c r="A275">
        <v>273</v>
      </c>
      <c r="B275">
        <v>2792966.93895832</v>
      </c>
      <c r="C275">
        <v>2744552.25730242</v>
      </c>
    </row>
    <row r="276" spans="1:3">
      <c r="A276">
        <v>274</v>
      </c>
      <c r="B276">
        <v>2792313.428548</v>
      </c>
      <c r="C276">
        <v>2744552.25730242</v>
      </c>
    </row>
    <row r="277" spans="1:3">
      <c r="A277">
        <v>275</v>
      </c>
      <c r="B277">
        <v>2791923.62313886</v>
      </c>
      <c r="C277">
        <v>2744552.25730242</v>
      </c>
    </row>
    <row r="278" spans="1:3">
      <c r="A278">
        <v>276</v>
      </c>
      <c r="B278">
        <v>2791800.97894556</v>
      </c>
      <c r="C278">
        <v>2744552.25730242</v>
      </c>
    </row>
    <row r="279" spans="1:3">
      <c r="A279">
        <v>277</v>
      </c>
      <c r="B279">
        <v>2791429.11755214</v>
      </c>
      <c r="C279">
        <v>2744552.25730242</v>
      </c>
    </row>
    <row r="280" spans="1:3">
      <c r="A280">
        <v>278</v>
      </c>
      <c r="B280">
        <v>2790474.65003648</v>
      </c>
      <c r="C280">
        <v>2744552.25730242</v>
      </c>
    </row>
    <row r="281" spans="1:3">
      <c r="A281">
        <v>279</v>
      </c>
      <c r="B281">
        <v>2790135.13376982</v>
      </c>
      <c r="C281">
        <v>2744552.25730242</v>
      </c>
    </row>
    <row r="282" spans="1:3">
      <c r="A282">
        <v>280</v>
      </c>
      <c r="B282">
        <v>2790540.09977902</v>
      </c>
      <c r="C282">
        <v>2744552.25730242</v>
      </c>
    </row>
    <row r="283" spans="1:3">
      <c r="A283">
        <v>281</v>
      </c>
      <c r="B283">
        <v>2789562.99817704</v>
      </c>
      <c r="C283">
        <v>2744552.25730242</v>
      </c>
    </row>
    <row r="284" spans="1:3">
      <c r="A284">
        <v>282</v>
      </c>
      <c r="B284">
        <v>2788702.71309243</v>
      </c>
      <c r="C284">
        <v>2744552.25730242</v>
      </c>
    </row>
    <row r="285" spans="1:3">
      <c r="A285">
        <v>283</v>
      </c>
      <c r="B285">
        <v>2788257.9670934</v>
      </c>
      <c r="C285">
        <v>2744552.25730242</v>
      </c>
    </row>
    <row r="286" spans="1:3">
      <c r="A286">
        <v>284</v>
      </c>
      <c r="B286">
        <v>2788066.52239985</v>
      </c>
      <c r="C286">
        <v>2744552.25730242</v>
      </c>
    </row>
    <row r="287" spans="1:3">
      <c r="A287">
        <v>285</v>
      </c>
      <c r="B287">
        <v>2787904.7644658</v>
      </c>
      <c r="C287">
        <v>2744552.25730242</v>
      </c>
    </row>
    <row r="288" spans="1:3">
      <c r="A288">
        <v>286</v>
      </c>
      <c r="B288">
        <v>2788265.25794135</v>
      </c>
      <c r="C288">
        <v>2744552.25730242</v>
      </c>
    </row>
    <row r="289" spans="1:3">
      <c r="A289">
        <v>287</v>
      </c>
      <c r="B289">
        <v>2786823.16407305</v>
      </c>
      <c r="C289">
        <v>2744552.25730242</v>
      </c>
    </row>
    <row r="290" spans="1:3">
      <c r="A290">
        <v>288</v>
      </c>
      <c r="B290">
        <v>2789312.24565967</v>
      </c>
      <c r="C290">
        <v>2744552.25730242</v>
      </c>
    </row>
    <row r="291" spans="1:3">
      <c r="A291">
        <v>289</v>
      </c>
      <c r="B291">
        <v>2788083.62677435</v>
      </c>
      <c r="C291">
        <v>2744552.25730242</v>
      </c>
    </row>
    <row r="292" spans="1:3">
      <c r="A292">
        <v>290</v>
      </c>
      <c r="B292">
        <v>2788800.13924058</v>
      </c>
      <c r="C292">
        <v>2744552.25730242</v>
      </c>
    </row>
    <row r="293" spans="1:3">
      <c r="A293">
        <v>291</v>
      </c>
      <c r="B293">
        <v>2790118.04214944</v>
      </c>
      <c r="C293">
        <v>2744552.25730242</v>
      </c>
    </row>
    <row r="294" spans="1:3">
      <c r="A294">
        <v>292</v>
      </c>
      <c r="B294">
        <v>2788375.78006706</v>
      </c>
      <c r="C294">
        <v>2744552.25730242</v>
      </c>
    </row>
    <row r="295" spans="1:3">
      <c r="A295">
        <v>293</v>
      </c>
      <c r="B295">
        <v>2788896.99146114</v>
      </c>
      <c r="C295">
        <v>2744552.25730242</v>
      </c>
    </row>
    <row r="296" spans="1:3">
      <c r="A296">
        <v>294</v>
      </c>
      <c r="B296">
        <v>2789168.1943112</v>
      </c>
      <c r="C296">
        <v>2744552.25730242</v>
      </c>
    </row>
    <row r="297" spans="1:3">
      <c r="A297">
        <v>295</v>
      </c>
      <c r="B297">
        <v>2788966.07674888</v>
      </c>
      <c r="C297">
        <v>2744552.25730242</v>
      </c>
    </row>
    <row r="298" spans="1:3">
      <c r="A298">
        <v>296</v>
      </c>
      <c r="B298">
        <v>2788985.74782164</v>
      </c>
      <c r="C298">
        <v>2744552.25730242</v>
      </c>
    </row>
    <row r="299" spans="1:3">
      <c r="A299">
        <v>297</v>
      </c>
      <c r="B299">
        <v>2790137.24770264</v>
      </c>
      <c r="C299">
        <v>2744552.25730242</v>
      </c>
    </row>
    <row r="300" spans="1:3">
      <c r="A300">
        <v>298</v>
      </c>
      <c r="B300">
        <v>2788878.78231177</v>
      </c>
      <c r="C300">
        <v>2744552.25730242</v>
      </c>
    </row>
    <row r="301" spans="1:3">
      <c r="A301">
        <v>299</v>
      </c>
      <c r="B301">
        <v>2788253.51041658</v>
      </c>
      <c r="C301">
        <v>2744552.25730242</v>
      </c>
    </row>
    <row r="302" spans="1:3">
      <c r="A302">
        <v>300</v>
      </c>
      <c r="B302">
        <v>2788346.11811137</v>
      </c>
      <c r="C302">
        <v>2744552.25730242</v>
      </c>
    </row>
    <row r="303" spans="1:3">
      <c r="A303">
        <v>301</v>
      </c>
      <c r="B303">
        <v>2788950.76836285</v>
      </c>
      <c r="C303">
        <v>2744552.25730242</v>
      </c>
    </row>
    <row r="304" spans="1:3">
      <c r="A304">
        <v>302</v>
      </c>
      <c r="B304">
        <v>2788256.1045228</v>
      </c>
      <c r="C304">
        <v>2744552.25730242</v>
      </c>
    </row>
    <row r="305" spans="1:3">
      <c r="A305">
        <v>303</v>
      </c>
      <c r="B305">
        <v>2789673.91885177</v>
      </c>
      <c r="C305">
        <v>2744552.25730242</v>
      </c>
    </row>
    <row r="306" spans="1:3">
      <c r="A306">
        <v>304</v>
      </c>
      <c r="B306">
        <v>2788195.39817806</v>
      </c>
      <c r="C306">
        <v>2744552.25730242</v>
      </c>
    </row>
    <row r="307" spans="1:3">
      <c r="A307">
        <v>305</v>
      </c>
      <c r="B307">
        <v>2788723.05962179</v>
      </c>
      <c r="C307">
        <v>2744552.25730242</v>
      </c>
    </row>
    <row r="308" spans="1:3">
      <c r="A308">
        <v>306</v>
      </c>
      <c r="B308">
        <v>2788717.75897301</v>
      </c>
      <c r="C308">
        <v>2744552.25730242</v>
      </c>
    </row>
    <row r="309" spans="1:3">
      <c r="A309">
        <v>307</v>
      </c>
      <c r="B309">
        <v>2789314.68716976</v>
      </c>
      <c r="C309">
        <v>2744552.25730242</v>
      </c>
    </row>
    <row r="310" spans="1:3">
      <c r="A310">
        <v>308</v>
      </c>
      <c r="B310">
        <v>2788706.98532399</v>
      </c>
      <c r="C310">
        <v>2744552.25730242</v>
      </c>
    </row>
    <row r="311" spans="1:3">
      <c r="A311">
        <v>309</v>
      </c>
      <c r="B311">
        <v>2787934.08806147</v>
      </c>
      <c r="C311">
        <v>2744552.25730242</v>
      </c>
    </row>
    <row r="312" spans="1:3">
      <c r="A312">
        <v>310</v>
      </c>
      <c r="B312">
        <v>2788995.11014488</v>
      </c>
      <c r="C312">
        <v>2744552.25730242</v>
      </c>
    </row>
    <row r="313" spans="1:3">
      <c r="A313">
        <v>311</v>
      </c>
      <c r="B313">
        <v>2788293.05346786</v>
      </c>
      <c r="C313">
        <v>2744552.25730242</v>
      </c>
    </row>
    <row r="314" spans="1:3">
      <c r="A314">
        <v>312</v>
      </c>
      <c r="B314">
        <v>2788712.27102318</v>
      </c>
      <c r="C314">
        <v>2744552.25730242</v>
      </c>
    </row>
    <row r="315" spans="1:3">
      <c r="A315">
        <v>313</v>
      </c>
      <c r="B315">
        <v>2787680.69423538</v>
      </c>
      <c r="C315">
        <v>2744552.25730242</v>
      </c>
    </row>
    <row r="316" spans="1:3">
      <c r="A316">
        <v>314</v>
      </c>
      <c r="B316">
        <v>2789797.4052538</v>
      </c>
      <c r="C316">
        <v>2744552.25730242</v>
      </c>
    </row>
    <row r="317" spans="1:3">
      <c r="A317">
        <v>315</v>
      </c>
      <c r="B317">
        <v>2785550.71302806</v>
      </c>
      <c r="C317">
        <v>2744552.25730242</v>
      </c>
    </row>
    <row r="318" spans="1:3">
      <c r="A318">
        <v>316</v>
      </c>
      <c r="B318">
        <v>2787108.7282495</v>
      </c>
      <c r="C318">
        <v>2744552.25730242</v>
      </c>
    </row>
    <row r="319" spans="1:3">
      <c r="A319">
        <v>317</v>
      </c>
      <c r="B319">
        <v>2786728.72336365</v>
      </c>
      <c r="C319">
        <v>2744552.25730242</v>
      </c>
    </row>
    <row r="320" spans="1:3">
      <c r="A320">
        <v>318</v>
      </c>
      <c r="B320">
        <v>2787648.51572861</v>
      </c>
      <c r="C320">
        <v>2744552.25730242</v>
      </c>
    </row>
    <row r="321" spans="1:3">
      <c r="A321">
        <v>319</v>
      </c>
      <c r="B321">
        <v>2788690.9859545</v>
      </c>
      <c r="C321">
        <v>2744552.25730242</v>
      </c>
    </row>
    <row r="322" spans="1:3">
      <c r="A322">
        <v>320</v>
      </c>
      <c r="B322">
        <v>2787682.8380379</v>
      </c>
      <c r="C322">
        <v>2744552.25730242</v>
      </c>
    </row>
    <row r="323" spans="1:3">
      <c r="A323">
        <v>321</v>
      </c>
      <c r="B323">
        <v>2789373.52128053</v>
      </c>
      <c r="C323">
        <v>2744552.25730242</v>
      </c>
    </row>
    <row r="324" spans="1:3">
      <c r="A324">
        <v>322</v>
      </c>
      <c r="B324">
        <v>2788450.70782793</v>
      </c>
      <c r="C324">
        <v>2744552.25730242</v>
      </c>
    </row>
    <row r="325" spans="1:3">
      <c r="A325">
        <v>323</v>
      </c>
      <c r="B325">
        <v>2787767.0516471</v>
      </c>
      <c r="C325">
        <v>2744552.25730242</v>
      </c>
    </row>
    <row r="326" spans="1:3">
      <c r="A326">
        <v>324</v>
      </c>
      <c r="B326">
        <v>2788159.20934544</v>
      </c>
      <c r="C326">
        <v>2744552.25730242</v>
      </c>
    </row>
    <row r="327" spans="1:3">
      <c r="A327">
        <v>325</v>
      </c>
      <c r="B327">
        <v>2787600.17213612</v>
      </c>
      <c r="C327">
        <v>2744552.25730242</v>
      </c>
    </row>
    <row r="328" spans="1:3">
      <c r="A328">
        <v>326</v>
      </c>
      <c r="B328">
        <v>2788582.78672102</v>
      </c>
      <c r="C328">
        <v>2744552.25730242</v>
      </c>
    </row>
    <row r="329" spans="1:3">
      <c r="A329">
        <v>327</v>
      </c>
      <c r="B329">
        <v>2790000.6610963</v>
      </c>
      <c r="C329">
        <v>2744552.25730242</v>
      </c>
    </row>
    <row r="330" spans="1:3">
      <c r="A330">
        <v>328</v>
      </c>
      <c r="B330">
        <v>2788516.02279151</v>
      </c>
      <c r="C330">
        <v>2744552.25730242</v>
      </c>
    </row>
    <row r="331" spans="1:3">
      <c r="A331">
        <v>329</v>
      </c>
      <c r="B331">
        <v>2788773.67508313</v>
      </c>
      <c r="C331">
        <v>2744552.25730242</v>
      </c>
    </row>
    <row r="332" spans="1:3">
      <c r="A332">
        <v>330</v>
      </c>
      <c r="B332">
        <v>2789099.74416684</v>
      </c>
      <c r="C332">
        <v>2744552.25730242</v>
      </c>
    </row>
    <row r="333" spans="1:3">
      <c r="A333">
        <v>331</v>
      </c>
      <c r="B333">
        <v>2789176.68446925</v>
      </c>
      <c r="C333">
        <v>2744552.25730242</v>
      </c>
    </row>
    <row r="334" spans="1:3">
      <c r="A334">
        <v>332</v>
      </c>
      <c r="B334">
        <v>2789854.27972901</v>
      </c>
      <c r="C334">
        <v>2744552.25730242</v>
      </c>
    </row>
    <row r="335" spans="1:3">
      <c r="A335">
        <v>333</v>
      </c>
      <c r="B335">
        <v>2789277.2743842</v>
      </c>
      <c r="C335">
        <v>2744552.25730242</v>
      </c>
    </row>
    <row r="336" spans="1:3">
      <c r="A336">
        <v>334</v>
      </c>
      <c r="B336">
        <v>2789211.3031619</v>
      </c>
      <c r="C336">
        <v>2744552.25730242</v>
      </c>
    </row>
    <row r="337" spans="1:3">
      <c r="A337">
        <v>335</v>
      </c>
      <c r="B337">
        <v>2788767.78373624</v>
      </c>
      <c r="C337">
        <v>2744552.25730242</v>
      </c>
    </row>
    <row r="338" spans="1:3">
      <c r="A338">
        <v>336</v>
      </c>
      <c r="B338">
        <v>2788800.00382646</v>
      </c>
      <c r="C338">
        <v>2744552.25730242</v>
      </c>
    </row>
    <row r="339" spans="1:3">
      <c r="A339">
        <v>337</v>
      </c>
      <c r="B339">
        <v>2789495.32789647</v>
      </c>
      <c r="C339">
        <v>2744552.25730242</v>
      </c>
    </row>
    <row r="340" spans="1:3">
      <c r="A340">
        <v>338</v>
      </c>
      <c r="B340">
        <v>2788527.75055662</v>
      </c>
      <c r="C340">
        <v>2744552.25730242</v>
      </c>
    </row>
    <row r="341" spans="1:3">
      <c r="A341">
        <v>339</v>
      </c>
      <c r="B341">
        <v>2788651.16982003</v>
      </c>
      <c r="C341">
        <v>2744552.25730242</v>
      </c>
    </row>
    <row r="342" spans="1:3">
      <c r="A342">
        <v>340</v>
      </c>
      <c r="B342">
        <v>2788289.83218706</v>
      </c>
      <c r="C342">
        <v>2744552.25730242</v>
      </c>
    </row>
    <row r="343" spans="1:3">
      <c r="A343">
        <v>341</v>
      </c>
      <c r="B343">
        <v>2788570.44477776</v>
      </c>
      <c r="C343">
        <v>2744552.25730242</v>
      </c>
    </row>
    <row r="344" spans="1:3">
      <c r="A344">
        <v>342</v>
      </c>
      <c r="B344">
        <v>2788565.72651478</v>
      </c>
      <c r="C344">
        <v>2744552.25730242</v>
      </c>
    </row>
    <row r="345" spans="1:3">
      <c r="A345">
        <v>343</v>
      </c>
      <c r="B345">
        <v>2788912.32734918</v>
      </c>
      <c r="C345">
        <v>2744552.25730242</v>
      </c>
    </row>
    <row r="346" spans="1:3">
      <c r="A346">
        <v>344</v>
      </c>
      <c r="B346">
        <v>2788197.1096398</v>
      </c>
      <c r="C346">
        <v>2744552.25730242</v>
      </c>
    </row>
    <row r="347" spans="1:3">
      <c r="A347">
        <v>345</v>
      </c>
      <c r="B347">
        <v>2788577.17559267</v>
      </c>
      <c r="C347">
        <v>2744552.25730242</v>
      </c>
    </row>
    <row r="348" spans="1:3">
      <c r="A348">
        <v>346</v>
      </c>
      <c r="B348">
        <v>2788112.70319375</v>
      </c>
      <c r="C348">
        <v>2744552.25730242</v>
      </c>
    </row>
    <row r="349" spans="1:3">
      <c r="A349">
        <v>347</v>
      </c>
      <c r="B349">
        <v>2788527.32783188</v>
      </c>
      <c r="C349">
        <v>2744552.25730242</v>
      </c>
    </row>
    <row r="350" spans="1:3">
      <c r="A350">
        <v>348</v>
      </c>
      <c r="B350">
        <v>2788712.4575126</v>
      </c>
      <c r="C350">
        <v>2744552.25730242</v>
      </c>
    </row>
    <row r="351" spans="1:3">
      <c r="A351">
        <v>349</v>
      </c>
      <c r="B351">
        <v>2787975.50383418</v>
      </c>
      <c r="C351">
        <v>2744552.25730242</v>
      </c>
    </row>
    <row r="352" spans="1:3">
      <c r="A352">
        <v>350</v>
      </c>
      <c r="B352">
        <v>2787016.58125556</v>
      </c>
      <c r="C352">
        <v>2744552.25730242</v>
      </c>
    </row>
    <row r="353" spans="1:3">
      <c r="A353">
        <v>351</v>
      </c>
      <c r="B353">
        <v>2788539.19136121</v>
      </c>
      <c r="C353">
        <v>2744552.25730242</v>
      </c>
    </row>
    <row r="354" spans="1:3">
      <c r="A354">
        <v>352</v>
      </c>
      <c r="B354">
        <v>2789063.86718618</v>
      </c>
      <c r="C354">
        <v>2744552.25730242</v>
      </c>
    </row>
    <row r="355" spans="1:3">
      <c r="A355">
        <v>353</v>
      </c>
      <c r="B355">
        <v>2789315.56649684</v>
      </c>
      <c r="C355">
        <v>2744552.25730242</v>
      </c>
    </row>
    <row r="356" spans="1:3">
      <c r="A356">
        <v>354</v>
      </c>
      <c r="B356">
        <v>2789624.62775229</v>
      </c>
      <c r="C356">
        <v>2744552.25730242</v>
      </c>
    </row>
    <row r="357" spans="1:3">
      <c r="A357">
        <v>355</v>
      </c>
      <c r="B357">
        <v>2789832.23338631</v>
      </c>
      <c r="C357">
        <v>2744552.25730242</v>
      </c>
    </row>
    <row r="358" spans="1:3">
      <c r="A358">
        <v>356</v>
      </c>
      <c r="B358">
        <v>2788681.42235214</v>
      </c>
      <c r="C358">
        <v>2744552.25730242</v>
      </c>
    </row>
    <row r="359" spans="1:3">
      <c r="A359">
        <v>357</v>
      </c>
      <c r="B359">
        <v>2789489.42744649</v>
      </c>
      <c r="C359">
        <v>2744552.25730242</v>
      </c>
    </row>
    <row r="360" spans="1:3">
      <c r="A360">
        <v>358</v>
      </c>
      <c r="B360">
        <v>2789548.35071044</v>
      </c>
      <c r="C360">
        <v>2744552.25730242</v>
      </c>
    </row>
    <row r="361" spans="1:3">
      <c r="A361">
        <v>359</v>
      </c>
      <c r="B361">
        <v>2789741.46364753</v>
      </c>
      <c r="C361">
        <v>2744552.25730242</v>
      </c>
    </row>
    <row r="362" spans="1:3">
      <c r="A362">
        <v>360</v>
      </c>
      <c r="B362">
        <v>2789772.00154621</v>
      </c>
      <c r="C362">
        <v>2744552.25730242</v>
      </c>
    </row>
    <row r="363" spans="1:3">
      <c r="A363">
        <v>361</v>
      </c>
      <c r="B363">
        <v>2789893.66609863</v>
      </c>
      <c r="C363">
        <v>2744552.25730242</v>
      </c>
    </row>
    <row r="364" spans="1:3">
      <c r="A364">
        <v>362</v>
      </c>
      <c r="B364">
        <v>2789584.05309646</v>
      </c>
      <c r="C364">
        <v>2744552.25730242</v>
      </c>
    </row>
    <row r="365" spans="1:3">
      <c r="A365">
        <v>363</v>
      </c>
      <c r="B365">
        <v>2789222.10263702</v>
      </c>
      <c r="C365">
        <v>2744552.25730242</v>
      </c>
    </row>
    <row r="366" spans="1:3">
      <c r="A366">
        <v>364</v>
      </c>
      <c r="B366">
        <v>2789682.88748233</v>
      </c>
      <c r="C366">
        <v>2744552.25730242</v>
      </c>
    </row>
    <row r="367" spans="1:3">
      <c r="A367">
        <v>365</v>
      </c>
      <c r="B367">
        <v>2789410.15203229</v>
      </c>
      <c r="C367">
        <v>2744552.25730242</v>
      </c>
    </row>
    <row r="368" spans="1:3">
      <c r="A368">
        <v>366</v>
      </c>
      <c r="B368">
        <v>2789230.56403123</v>
      </c>
      <c r="C368">
        <v>2744552.25730242</v>
      </c>
    </row>
    <row r="369" spans="1:3">
      <c r="A369">
        <v>367</v>
      </c>
      <c r="B369">
        <v>2789601.22346509</v>
      </c>
      <c r="C369">
        <v>2744552.25730242</v>
      </c>
    </row>
    <row r="370" spans="1:3">
      <c r="A370">
        <v>368</v>
      </c>
      <c r="B370">
        <v>2790106.56234618</v>
      </c>
      <c r="C370">
        <v>2744552.25730242</v>
      </c>
    </row>
    <row r="371" spans="1:3">
      <c r="A371">
        <v>369</v>
      </c>
      <c r="B371">
        <v>2790290.98836959</v>
      </c>
      <c r="C371">
        <v>2744552.25730242</v>
      </c>
    </row>
    <row r="372" spans="1:3">
      <c r="A372">
        <v>370</v>
      </c>
      <c r="B372">
        <v>2790350.84082229</v>
      </c>
      <c r="C372">
        <v>2744552.25730242</v>
      </c>
    </row>
    <row r="373" spans="1:3">
      <c r="A373">
        <v>371</v>
      </c>
      <c r="B373">
        <v>2789509.30454419</v>
      </c>
      <c r="C373">
        <v>2744552.25730242</v>
      </c>
    </row>
    <row r="374" spans="1:3">
      <c r="A374">
        <v>372</v>
      </c>
      <c r="B374">
        <v>2789650.3054395</v>
      </c>
      <c r="C374">
        <v>2744552.25730242</v>
      </c>
    </row>
    <row r="375" spans="1:3">
      <c r="A375">
        <v>373</v>
      </c>
      <c r="B375">
        <v>2789104.89587029</v>
      </c>
      <c r="C375">
        <v>2744552.25730242</v>
      </c>
    </row>
    <row r="376" spans="1:3">
      <c r="A376">
        <v>374</v>
      </c>
      <c r="B376">
        <v>2788742.64246074</v>
      </c>
      <c r="C376">
        <v>2744552.25730242</v>
      </c>
    </row>
    <row r="377" spans="1:3">
      <c r="A377">
        <v>375</v>
      </c>
      <c r="B377">
        <v>2789538.34491151</v>
      </c>
      <c r="C377">
        <v>2744552.25730242</v>
      </c>
    </row>
    <row r="378" spans="1:3">
      <c r="A378">
        <v>376</v>
      </c>
      <c r="B378">
        <v>2789504.30548793</v>
      </c>
      <c r="C378">
        <v>2744552.25730242</v>
      </c>
    </row>
    <row r="379" spans="1:3">
      <c r="A379">
        <v>377</v>
      </c>
      <c r="B379">
        <v>2789559.26921481</v>
      </c>
      <c r="C379">
        <v>2744552.25730242</v>
      </c>
    </row>
    <row r="380" spans="1:3">
      <c r="A380">
        <v>378</v>
      </c>
      <c r="B380">
        <v>2789865.24101339</v>
      </c>
      <c r="C380">
        <v>2744552.25730242</v>
      </c>
    </row>
    <row r="381" spans="1:3">
      <c r="A381">
        <v>379</v>
      </c>
      <c r="B381">
        <v>2789111.9856946</v>
      </c>
      <c r="C381">
        <v>2744552.25730242</v>
      </c>
    </row>
    <row r="382" spans="1:3">
      <c r="A382">
        <v>380</v>
      </c>
      <c r="B382">
        <v>2788765.81227813</v>
      </c>
      <c r="C382">
        <v>2744552.25730242</v>
      </c>
    </row>
    <row r="383" spans="1:3">
      <c r="A383">
        <v>381</v>
      </c>
      <c r="B383">
        <v>2789221.23250651</v>
      </c>
      <c r="C383">
        <v>2744552.25730242</v>
      </c>
    </row>
    <row r="384" spans="1:3">
      <c r="A384">
        <v>382</v>
      </c>
      <c r="B384">
        <v>2790089.94726516</v>
      </c>
      <c r="C384">
        <v>2744552.25730242</v>
      </c>
    </row>
    <row r="385" spans="1:3">
      <c r="A385">
        <v>383</v>
      </c>
      <c r="B385">
        <v>2789535.16884333</v>
      </c>
      <c r="C385">
        <v>2744552.25730242</v>
      </c>
    </row>
    <row r="386" spans="1:3">
      <c r="A386">
        <v>384</v>
      </c>
      <c r="B386">
        <v>2790096.96240766</v>
      </c>
      <c r="C386">
        <v>2744552.25730242</v>
      </c>
    </row>
    <row r="387" spans="1:3">
      <c r="A387">
        <v>385</v>
      </c>
      <c r="B387">
        <v>2789342.03701553</v>
      </c>
      <c r="C387">
        <v>2744552.25730242</v>
      </c>
    </row>
    <row r="388" spans="1:3">
      <c r="A388">
        <v>386</v>
      </c>
      <c r="B388">
        <v>2788786.14262465</v>
      </c>
      <c r="C388">
        <v>2744552.25730242</v>
      </c>
    </row>
    <row r="389" spans="1:3">
      <c r="A389">
        <v>387</v>
      </c>
      <c r="B389">
        <v>2789520.42668527</v>
      </c>
      <c r="C389">
        <v>2744552.25730242</v>
      </c>
    </row>
    <row r="390" spans="1:3">
      <c r="A390">
        <v>388</v>
      </c>
      <c r="B390">
        <v>2789035.46934771</v>
      </c>
      <c r="C390">
        <v>2744552.25730242</v>
      </c>
    </row>
    <row r="391" spans="1:3">
      <c r="A391">
        <v>389</v>
      </c>
      <c r="B391">
        <v>2789103.20899948</v>
      </c>
      <c r="C391">
        <v>2744552.25730242</v>
      </c>
    </row>
    <row r="392" spans="1:3">
      <c r="A392">
        <v>390</v>
      </c>
      <c r="B392">
        <v>2789729.97084298</v>
      </c>
      <c r="C392">
        <v>2744552.25730242</v>
      </c>
    </row>
    <row r="393" spans="1:3">
      <c r="A393">
        <v>391</v>
      </c>
      <c r="B393">
        <v>2789099.80431026</v>
      </c>
      <c r="C393">
        <v>2744552.25730242</v>
      </c>
    </row>
    <row r="394" spans="1:3">
      <c r="A394">
        <v>392</v>
      </c>
      <c r="B394">
        <v>2790068.23172871</v>
      </c>
      <c r="C394">
        <v>2744552.25730242</v>
      </c>
    </row>
    <row r="395" spans="1:3">
      <c r="A395">
        <v>393</v>
      </c>
      <c r="B395">
        <v>2789064.59986004</v>
      </c>
      <c r="C395">
        <v>2744552.25730242</v>
      </c>
    </row>
    <row r="396" spans="1:3">
      <c r="A396">
        <v>394</v>
      </c>
      <c r="B396">
        <v>2787966.32603986</v>
      </c>
      <c r="C396">
        <v>2744552.25730242</v>
      </c>
    </row>
    <row r="397" spans="1:3">
      <c r="A397">
        <v>395</v>
      </c>
      <c r="B397">
        <v>2787562.94478442</v>
      </c>
      <c r="C397">
        <v>2744552.25730242</v>
      </c>
    </row>
    <row r="398" spans="1:3">
      <c r="A398">
        <v>396</v>
      </c>
      <c r="B398">
        <v>2787911.86671257</v>
      </c>
      <c r="C398">
        <v>2744552.25730242</v>
      </c>
    </row>
    <row r="399" spans="1:3">
      <c r="A399">
        <v>397</v>
      </c>
      <c r="B399">
        <v>2787575.55419688</v>
      </c>
      <c r="C399">
        <v>2744552.25730242</v>
      </c>
    </row>
    <row r="400" spans="1:3">
      <c r="A400">
        <v>398</v>
      </c>
      <c r="B400">
        <v>2787972.78594156</v>
      </c>
      <c r="C400">
        <v>2744552.25730242</v>
      </c>
    </row>
    <row r="401" spans="1:3">
      <c r="A401">
        <v>399</v>
      </c>
      <c r="B401">
        <v>2788026.62309844</v>
      </c>
      <c r="C401">
        <v>2744552.25730242</v>
      </c>
    </row>
    <row r="402" spans="1:3">
      <c r="A402">
        <v>400</v>
      </c>
      <c r="B402">
        <v>2788160.54473936</v>
      </c>
      <c r="C402">
        <v>2744552.25730242</v>
      </c>
    </row>
    <row r="403" spans="1:3">
      <c r="A403">
        <v>401</v>
      </c>
      <c r="B403">
        <v>2788372.358328</v>
      </c>
      <c r="C403">
        <v>2744552.25730242</v>
      </c>
    </row>
    <row r="404" spans="1:3">
      <c r="A404">
        <v>402</v>
      </c>
      <c r="B404">
        <v>2788238.89071786</v>
      </c>
      <c r="C404">
        <v>2744552.25730242</v>
      </c>
    </row>
    <row r="405" spans="1:3">
      <c r="A405">
        <v>403</v>
      </c>
      <c r="B405">
        <v>2788455.94394401</v>
      </c>
      <c r="C405">
        <v>2744552.25730242</v>
      </c>
    </row>
    <row r="406" spans="1:3">
      <c r="A406">
        <v>404</v>
      </c>
      <c r="B406">
        <v>2788289.21020507</v>
      </c>
      <c r="C406">
        <v>2744552.25730242</v>
      </c>
    </row>
    <row r="407" spans="1:3">
      <c r="A407">
        <v>405</v>
      </c>
      <c r="B407">
        <v>2788383.27845781</v>
      </c>
      <c r="C407">
        <v>2744552.25730242</v>
      </c>
    </row>
    <row r="408" spans="1:3">
      <c r="A408">
        <v>406</v>
      </c>
      <c r="B408">
        <v>2788370.76661056</v>
      </c>
      <c r="C408">
        <v>2744552.25730242</v>
      </c>
    </row>
    <row r="409" spans="1:3">
      <c r="A409">
        <v>407</v>
      </c>
      <c r="B409">
        <v>2788478.99338011</v>
      </c>
      <c r="C409">
        <v>2744552.25730242</v>
      </c>
    </row>
    <row r="410" spans="1:3">
      <c r="A410">
        <v>408</v>
      </c>
      <c r="B410">
        <v>2788166.46820563</v>
      </c>
      <c r="C410">
        <v>2744552.25730242</v>
      </c>
    </row>
    <row r="411" spans="1:3">
      <c r="A411">
        <v>409</v>
      </c>
      <c r="B411">
        <v>2789027.00999031</v>
      </c>
      <c r="C411">
        <v>2744552.25730242</v>
      </c>
    </row>
    <row r="412" spans="1:3">
      <c r="A412">
        <v>410</v>
      </c>
      <c r="B412">
        <v>2788931.69444538</v>
      </c>
      <c r="C412">
        <v>2744552.25730242</v>
      </c>
    </row>
    <row r="413" spans="1:3">
      <c r="A413">
        <v>411</v>
      </c>
      <c r="B413">
        <v>2789200.2553005</v>
      </c>
      <c r="C413">
        <v>2744552.25730242</v>
      </c>
    </row>
    <row r="414" spans="1:3">
      <c r="A414">
        <v>412</v>
      </c>
      <c r="B414">
        <v>2789050.05011125</v>
      </c>
      <c r="C414">
        <v>2744552.25730242</v>
      </c>
    </row>
    <row r="415" spans="1:3">
      <c r="A415">
        <v>413</v>
      </c>
      <c r="B415">
        <v>2788682.39845705</v>
      </c>
      <c r="C415">
        <v>2744552.25730242</v>
      </c>
    </row>
    <row r="416" spans="1:3">
      <c r="A416">
        <v>414</v>
      </c>
      <c r="B416">
        <v>2788644.05392914</v>
      </c>
      <c r="C416">
        <v>2744552.25730242</v>
      </c>
    </row>
    <row r="417" spans="1:3">
      <c r="A417">
        <v>415</v>
      </c>
      <c r="B417">
        <v>2788240.39427409</v>
      </c>
      <c r="C417">
        <v>2744552.25730242</v>
      </c>
    </row>
    <row r="418" spans="1:3">
      <c r="A418">
        <v>416</v>
      </c>
      <c r="B418">
        <v>2788841.74483362</v>
      </c>
      <c r="C418">
        <v>2744552.25730242</v>
      </c>
    </row>
    <row r="419" spans="1:3">
      <c r="A419">
        <v>417</v>
      </c>
      <c r="B419">
        <v>2789283.21820434</v>
      </c>
      <c r="C419">
        <v>2744552.25730242</v>
      </c>
    </row>
    <row r="420" spans="1:3">
      <c r="A420">
        <v>418</v>
      </c>
      <c r="B420">
        <v>2788844.49475492</v>
      </c>
      <c r="C420">
        <v>2744552.25730242</v>
      </c>
    </row>
    <row r="421" spans="1:3">
      <c r="A421">
        <v>419</v>
      </c>
      <c r="B421">
        <v>2789175.4632558</v>
      </c>
      <c r="C421">
        <v>2744552.25730242</v>
      </c>
    </row>
    <row r="422" spans="1:3">
      <c r="A422">
        <v>420</v>
      </c>
      <c r="B422">
        <v>2789251.12316452</v>
      </c>
      <c r="C422">
        <v>2744552.25730242</v>
      </c>
    </row>
    <row r="423" spans="1:3">
      <c r="A423">
        <v>421</v>
      </c>
      <c r="B423">
        <v>2789135.82850638</v>
      </c>
      <c r="C423">
        <v>2744552.25730242</v>
      </c>
    </row>
    <row r="424" spans="1:3">
      <c r="A424">
        <v>422</v>
      </c>
      <c r="B424">
        <v>2789014.47422821</v>
      </c>
      <c r="C424">
        <v>2744552.25730242</v>
      </c>
    </row>
    <row r="425" spans="1:3">
      <c r="A425">
        <v>423</v>
      </c>
      <c r="B425">
        <v>2789162.31712737</v>
      </c>
      <c r="C425">
        <v>2744552.25730242</v>
      </c>
    </row>
    <row r="426" spans="1:3">
      <c r="A426">
        <v>424</v>
      </c>
      <c r="B426">
        <v>2789135.10479518</v>
      </c>
      <c r="C426">
        <v>2744552.25730242</v>
      </c>
    </row>
    <row r="427" spans="1:3">
      <c r="A427">
        <v>425</v>
      </c>
      <c r="B427">
        <v>2789093.67237682</v>
      </c>
      <c r="C427">
        <v>2744552.25730242</v>
      </c>
    </row>
    <row r="428" spans="1:3">
      <c r="A428">
        <v>426</v>
      </c>
      <c r="B428">
        <v>2788828.67484693</v>
      </c>
      <c r="C428">
        <v>2744552.25730242</v>
      </c>
    </row>
    <row r="429" spans="1:3">
      <c r="A429">
        <v>427</v>
      </c>
      <c r="B429">
        <v>2789063.8951018</v>
      </c>
      <c r="C429">
        <v>2744552.25730242</v>
      </c>
    </row>
    <row r="430" spans="1:3">
      <c r="A430">
        <v>428</v>
      </c>
      <c r="B430">
        <v>2788966.29271633</v>
      </c>
      <c r="C430">
        <v>2744552.25730242</v>
      </c>
    </row>
    <row r="431" spans="1:3">
      <c r="A431">
        <v>429</v>
      </c>
      <c r="B431">
        <v>2788705.41356478</v>
      </c>
      <c r="C431">
        <v>2744552.25730242</v>
      </c>
    </row>
    <row r="432" spans="1:3">
      <c r="A432">
        <v>430</v>
      </c>
      <c r="B432">
        <v>2788984.24360905</v>
      </c>
      <c r="C432">
        <v>2744552.25730242</v>
      </c>
    </row>
    <row r="433" spans="1:3">
      <c r="A433">
        <v>431</v>
      </c>
      <c r="B433">
        <v>2789000.50765222</v>
      </c>
      <c r="C433">
        <v>2744552.25730242</v>
      </c>
    </row>
    <row r="434" spans="1:3">
      <c r="A434">
        <v>432</v>
      </c>
      <c r="B434">
        <v>2789187.78269217</v>
      </c>
      <c r="C434">
        <v>2744552.25730242</v>
      </c>
    </row>
    <row r="435" spans="1:3">
      <c r="A435">
        <v>433</v>
      </c>
      <c r="B435">
        <v>2789160.11233065</v>
      </c>
      <c r="C435">
        <v>2744552.25730242</v>
      </c>
    </row>
    <row r="436" spans="1:3">
      <c r="A436">
        <v>434</v>
      </c>
      <c r="B436">
        <v>2789048.03171987</v>
      </c>
      <c r="C436">
        <v>2744552.25730242</v>
      </c>
    </row>
    <row r="437" spans="1:3">
      <c r="A437">
        <v>435</v>
      </c>
      <c r="B437">
        <v>2789299.92742586</v>
      </c>
      <c r="C437">
        <v>2744552.25730242</v>
      </c>
    </row>
    <row r="438" spans="1:3">
      <c r="A438">
        <v>436</v>
      </c>
      <c r="B438">
        <v>2789234.46055381</v>
      </c>
      <c r="C438">
        <v>2744552.25730242</v>
      </c>
    </row>
    <row r="439" spans="1:3">
      <c r="A439">
        <v>437</v>
      </c>
      <c r="B439">
        <v>2789375.04453508</v>
      </c>
      <c r="C439">
        <v>2744552.25730242</v>
      </c>
    </row>
    <row r="440" spans="1:3">
      <c r="A440">
        <v>438</v>
      </c>
      <c r="B440">
        <v>2788912.37601371</v>
      </c>
      <c r="C440">
        <v>2744552.25730242</v>
      </c>
    </row>
    <row r="441" spans="1:3">
      <c r="A441">
        <v>439</v>
      </c>
      <c r="B441">
        <v>2788724.62810835</v>
      </c>
      <c r="C441">
        <v>2744552.25730242</v>
      </c>
    </row>
    <row r="442" spans="1:3">
      <c r="A442">
        <v>440</v>
      </c>
      <c r="B442">
        <v>2788729.17276915</v>
      </c>
      <c r="C442">
        <v>2744552.25730242</v>
      </c>
    </row>
    <row r="443" spans="1:3">
      <c r="A443">
        <v>441</v>
      </c>
      <c r="B443">
        <v>2788222.55156011</v>
      </c>
      <c r="C443">
        <v>2744552.25730242</v>
      </c>
    </row>
    <row r="444" spans="1:3">
      <c r="A444">
        <v>442</v>
      </c>
      <c r="B444">
        <v>2788782.551988</v>
      </c>
      <c r="C444">
        <v>2744552.25730242</v>
      </c>
    </row>
    <row r="445" spans="1:3">
      <c r="A445">
        <v>443</v>
      </c>
      <c r="B445">
        <v>2788993.97254952</v>
      </c>
      <c r="C445">
        <v>2744552.25730242</v>
      </c>
    </row>
    <row r="446" spans="1:3">
      <c r="A446">
        <v>444</v>
      </c>
      <c r="B446">
        <v>2788571.07575828</v>
      </c>
      <c r="C446">
        <v>2744552.25730242</v>
      </c>
    </row>
    <row r="447" spans="1:3">
      <c r="A447">
        <v>445</v>
      </c>
      <c r="B447">
        <v>2789200.81433029</v>
      </c>
      <c r="C447">
        <v>2744552.25730242</v>
      </c>
    </row>
    <row r="448" spans="1:3">
      <c r="A448">
        <v>446</v>
      </c>
      <c r="B448">
        <v>2788962.17409532</v>
      </c>
      <c r="C448">
        <v>2744552.25730242</v>
      </c>
    </row>
    <row r="449" spans="1:3">
      <c r="A449">
        <v>447</v>
      </c>
      <c r="B449">
        <v>2789062.02533938</v>
      </c>
      <c r="C449">
        <v>2744552.25730242</v>
      </c>
    </row>
    <row r="450" spans="1:3">
      <c r="A450">
        <v>448</v>
      </c>
      <c r="B450">
        <v>2788701.68148498</v>
      </c>
      <c r="C450">
        <v>2744552.25730242</v>
      </c>
    </row>
    <row r="451" spans="1:3">
      <c r="A451">
        <v>449</v>
      </c>
      <c r="B451">
        <v>2788689.01452234</v>
      </c>
      <c r="C451">
        <v>2744552.25730242</v>
      </c>
    </row>
    <row r="452" spans="1:3">
      <c r="A452">
        <v>450</v>
      </c>
      <c r="B452">
        <v>2788689.33716528</v>
      </c>
      <c r="C452">
        <v>2744552.25730242</v>
      </c>
    </row>
    <row r="453" spans="1:3">
      <c r="A453">
        <v>451</v>
      </c>
      <c r="B453">
        <v>2788275.85453789</v>
      </c>
      <c r="C453">
        <v>2744552.25730242</v>
      </c>
    </row>
    <row r="454" spans="1:3">
      <c r="A454">
        <v>452</v>
      </c>
      <c r="B454">
        <v>2788799.392224</v>
      </c>
      <c r="C454">
        <v>2744552.25730242</v>
      </c>
    </row>
    <row r="455" spans="1:3">
      <c r="A455">
        <v>453</v>
      </c>
      <c r="B455">
        <v>2788795.64828528</v>
      </c>
      <c r="C455">
        <v>2744552.25730242</v>
      </c>
    </row>
    <row r="456" spans="1:3">
      <c r="A456">
        <v>454</v>
      </c>
      <c r="B456">
        <v>2788719.63159244</v>
      </c>
      <c r="C456">
        <v>2744552.25730242</v>
      </c>
    </row>
    <row r="457" spans="1:3">
      <c r="A457">
        <v>455</v>
      </c>
      <c r="B457">
        <v>2788766.06470751</v>
      </c>
      <c r="C457">
        <v>2744552.25730242</v>
      </c>
    </row>
    <row r="458" spans="1:3">
      <c r="A458">
        <v>456</v>
      </c>
      <c r="B458">
        <v>2788663.01571514</v>
      </c>
      <c r="C458">
        <v>2744552.25730242</v>
      </c>
    </row>
    <row r="459" spans="1:3">
      <c r="A459">
        <v>457</v>
      </c>
      <c r="B459">
        <v>2788110.57670821</v>
      </c>
      <c r="C459">
        <v>2744552.25730242</v>
      </c>
    </row>
    <row r="460" spans="1:3">
      <c r="A460">
        <v>458</v>
      </c>
      <c r="B460">
        <v>2788890.40379719</v>
      </c>
      <c r="C460">
        <v>2744552.25730242</v>
      </c>
    </row>
    <row r="461" spans="1:3">
      <c r="A461">
        <v>459</v>
      </c>
      <c r="B461">
        <v>2788723.87284573</v>
      </c>
      <c r="C461">
        <v>2744552.25730242</v>
      </c>
    </row>
    <row r="462" spans="1:3">
      <c r="A462">
        <v>460</v>
      </c>
      <c r="B462">
        <v>2788792.54002532</v>
      </c>
      <c r="C462">
        <v>2744552.25730242</v>
      </c>
    </row>
    <row r="463" spans="1:3">
      <c r="A463">
        <v>461</v>
      </c>
      <c r="B463">
        <v>2788803.89249128</v>
      </c>
      <c r="C463">
        <v>2744552.25730242</v>
      </c>
    </row>
    <row r="464" spans="1:3">
      <c r="A464">
        <v>462</v>
      </c>
      <c r="B464">
        <v>2789054.35653959</v>
      </c>
      <c r="C464">
        <v>2744552.25730242</v>
      </c>
    </row>
    <row r="465" spans="1:3">
      <c r="A465">
        <v>463</v>
      </c>
      <c r="B465">
        <v>2788603.81656167</v>
      </c>
      <c r="C465">
        <v>2744552.25730242</v>
      </c>
    </row>
    <row r="466" spans="1:3">
      <c r="A466">
        <v>464</v>
      </c>
      <c r="B466">
        <v>2788844.47017519</v>
      </c>
      <c r="C466">
        <v>2744552.25730242</v>
      </c>
    </row>
    <row r="467" spans="1:3">
      <c r="A467">
        <v>465</v>
      </c>
      <c r="B467">
        <v>2788869.16163471</v>
      </c>
      <c r="C467">
        <v>2744552.25730242</v>
      </c>
    </row>
    <row r="468" spans="1:3">
      <c r="A468">
        <v>466</v>
      </c>
      <c r="B468">
        <v>2788802.37386004</v>
      </c>
      <c r="C468">
        <v>2744552.25730242</v>
      </c>
    </row>
    <row r="469" spans="1:3">
      <c r="A469">
        <v>467</v>
      </c>
      <c r="B469">
        <v>2788804.1771607</v>
      </c>
      <c r="C469">
        <v>2744552.25730242</v>
      </c>
    </row>
    <row r="470" spans="1:3">
      <c r="A470">
        <v>468</v>
      </c>
      <c r="B470">
        <v>2788897.25415512</v>
      </c>
      <c r="C470">
        <v>2744552.25730242</v>
      </c>
    </row>
    <row r="471" spans="1:3">
      <c r="A471">
        <v>469</v>
      </c>
      <c r="B471">
        <v>2788738.36237674</v>
      </c>
      <c r="C471">
        <v>2744552.25730242</v>
      </c>
    </row>
    <row r="472" spans="1:3">
      <c r="A472">
        <v>470</v>
      </c>
      <c r="B472">
        <v>2788919.88075703</v>
      </c>
      <c r="C472">
        <v>2744552.25730242</v>
      </c>
    </row>
    <row r="473" spans="1:3">
      <c r="A473">
        <v>471</v>
      </c>
      <c r="B473">
        <v>2788679.50385622</v>
      </c>
      <c r="C473">
        <v>2744552.25730242</v>
      </c>
    </row>
    <row r="474" spans="1:3">
      <c r="A474">
        <v>472</v>
      </c>
      <c r="B474">
        <v>2788785.49436317</v>
      </c>
      <c r="C474">
        <v>2744552.25730242</v>
      </c>
    </row>
    <row r="475" spans="1:3">
      <c r="A475">
        <v>473</v>
      </c>
      <c r="B475">
        <v>2788637.07576584</v>
      </c>
      <c r="C475">
        <v>2744552.25730242</v>
      </c>
    </row>
    <row r="476" spans="1:3">
      <c r="A476">
        <v>474</v>
      </c>
      <c r="B476">
        <v>2788652.28849053</v>
      </c>
      <c r="C476">
        <v>2744552.25730242</v>
      </c>
    </row>
    <row r="477" spans="1:3">
      <c r="A477">
        <v>475</v>
      </c>
      <c r="B477">
        <v>2788799.95785886</v>
      </c>
      <c r="C477">
        <v>2744552.25730242</v>
      </c>
    </row>
    <row r="478" spans="1:3">
      <c r="A478">
        <v>476</v>
      </c>
      <c r="B478">
        <v>2788600.05693021</v>
      </c>
      <c r="C478">
        <v>2744552.25730242</v>
      </c>
    </row>
    <row r="479" spans="1:3">
      <c r="A479">
        <v>477</v>
      </c>
      <c r="B479">
        <v>2788486.23871221</v>
      </c>
      <c r="C479">
        <v>2744552.25730242</v>
      </c>
    </row>
    <row r="480" spans="1:3">
      <c r="A480">
        <v>478</v>
      </c>
      <c r="B480">
        <v>2788650.94474164</v>
      </c>
      <c r="C480">
        <v>2744552.25730242</v>
      </c>
    </row>
    <row r="481" spans="1:3">
      <c r="A481">
        <v>479</v>
      </c>
      <c r="B481">
        <v>2788715.59241777</v>
      </c>
      <c r="C481">
        <v>2744552.25730242</v>
      </c>
    </row>
    <row r="482" spans="1:3">
      <c r="A482">
        <v>480</v>
      </c>
      <c r="B482">
        <v>2788757.4085725</v>
      </c>
      <c r="C482">
        <v>2744552.25730242</v>
      </c>
    </row>
    <row r="483" spans="1:3">
      <c r="A483">
        <v>481</v>
      </c>
      <c r="B483">
        <v>2788630.98381728</v>
      </c>
      <c r="C483">
        <v>2744552.25730242</v>
      </c>
    </row>
    <row r="484" spans="1:3">
      <c r="A484">
        <v>482</v>
      </c>
      <c r="B484">
        <v>2788616.25247101</v>
      </c>
      <c r="C484">
        <v>2744552.25730242</v>
      </c>
    </row>
    <row r="485" spans="1:3">
      <c r="A485">
        <v>483</v>
      </c>
      <c r="B485">
        <v>2788612.31356071</v>
      </c>
      <c r="C485">
        <v>2744552.25730242</v>
      </c>
    </row>
    <row r="486" spans="1:3">
      <c r="A486">
        <v>484</v>
      </c>
      <c r="B486">
        <v>2788687.35825169</v>
      </c>
      <c r="C486">
        <v>2744552.25730242</v>
      </c>
    </row>
    <row r="487" spans="1:3">
      <c r="A487">
        <v>485</v>
      </c>
      <c r="B487">
        <v>2788548.41437358</v>
      </c>
      <c r="C487">
        <v>2744552.25730242</v>
      </c>
    </row>
    <row r="488" spans="1:3">
      <c r="A488">
        <v>486</v>
      </c>
      <c r="B488">
        <v>2788454.64661258</v>
      </c>
      <c r="C488">
        <v>2744552.25730242</v>
      </c>
    </row>
    <row r="489" spans="1:3">
      <c r="A489">
        <v>487</v>
      </c>
      <c r="B489">
        <v>2788589.08855424</v>
      </c>
      <c r="C489">
        <v>2744552.25730242</v>
      </c>
    </row>
    <row r="490" spans="1:3">
      <c r="A490">
        <v>488</v>
      </c>
      <c r="B490">
        <v>2788233.13027796</v>
      </c>
      <c r="C490">
        <v>2744552.25730242</v>
      </c>
    </row>
    <row r="491" spans="1:3">
      <c r="A491">
        <v>489</v>
      </c>
      <c r="B491">
        <v>2788220.98657264</v>
      </c>
      <c r="C491">
        <v>2744552.25730242</v>
      </c>
    </row>
    <row r="492" spans="1:3">
      <c r="A492">
        <v>490</v>
      </c>
      <c r="B492">
        <v>2788153.21819235</v>
      </c>
      <c r="C492">
        <v>2744552.25730242</v>
      </c>
    </row>
    <row r="493" spans="1:3">
      <c r="A493">
        <v>491</v>
      </c>
      <c r="B493">
        <v>2788166.26331735</v>
      </c>
      <c r="C493">
        <v>2744552.25730242</v>
      </c>
    </row>
    <row r="494" spans="1:3">
      <c r="A494">
        <v>492</v>
      </c>
      <c r="B494">
        <v>2788002.51514731</v>
      </c>
      <c r="C494">
        <v>2744552.25730242</v>
      </c>
    </row>
    <row r="495" spans="1:3">
      <c r="A495">
        <v>493</v>
      </c>
      <c r="B495">
        <v>2788014.23447607</v>
      </c>
      <c r="C495">
        <v>2744552.25730242</v>
      </c>
    </row>
    <row r="496" spans="1:3">
      <c r="A496">
        <v>494</v>
      </c>
      <c r="B496">
        <v>2788119.03807884</v>
      </c>
      <c r="C496">
        <v>2744552.25730242</v>
      </c>
    </row>
    <row r="497" spans="1:3">
      <c r="A497">
        <v>495</v>
      </c>
      <c r="B497">
        <v>2788182.6332219</v>
      </c>
      <c r="C497">
        <v>2744552.25730242</v>
      </c>
    </row>
    <row r="498" spans="1:3">
      <c r="A498">
        <v>496</v>
      </c>
      <c r="B498">
        <v>2788363.43684028</v>
      </c>
      <c r="C498">
        <v>2744552.25730242</v>
      </c>
    </row>
    <row r="499" spans="1:3">
      <c r="A499">
        <v>497</v>
      </c>
      <c r="B499">
        <v>2788204.19092232</v>
      </c>
      <c r="C499">
        <v>2744552.25730242</v>
      </c>
    </row>
    <row r="500" spans="1:3">
      <c r="A500">
        <v>498</v>
      </c>
      <c r="B500">
        <v>2788186.22722861</v>
      </c>
      <c r="C500">
        <v>2744552.25730242</v>
      </c>
    </row>
    <row r="501" spans="1:3">
      <c r="A501">
        <v>499</v>
      </c>
      <c r="B501">
        <v>2788162.70036616</v>
      </c>
      <c r="C501">
        <v>2744552.25730242</v>
      </c>
    </row>
    <row r="502" spans="1:3">
      <c r="A502">
        <v>500</v>
      </c>
      <c r="B502">
        <v>2788074.05735646</v>
      </c>
      <c r="C502">
        <v>2744552.25730242</v>
      </c>
    </row>
    <row r="503" spans="1:3">
      <c r="A503">
        <v>501</v>
      </c>
      <c r="B503">
        <v>2788064.31443809</v>
      </c>
      <c r="C503">
        <v>2744552.25730242</v>
      </c>
    </row>
    <row r="504" spans="1:3">
      <c r="A504">
        <v>502</v>
      </c>
      <c r="B504">
        <v>2788031.29096215</v>
      </c>
      <c r="C504">
        <v>2744552.25730242</v>
      </c>
    </row>
    <row r="505" spans="1:3">
      <c r="A505">
        <v>503</v>
      </c>
      <c r="B505">
        <v>2788124.42150799</v>
      </c>
      <c r="C505">
        <v>2744552.25730242</v>
      </c>
    </row>
    <row r="506" spans="1:3">
      <c r="A506">
        <v>504</v>
      </c>
      <c r="B506">
        <v>2788293.82296612</v>
      </c>
      <c r="C506">
        <v>2744552.25730242</v>
      </c>
    </row>
    <row r="507" spans="1:3">
      <c r="A507">
        <v>505</v>
      </c>
      <c r="B507">
        <v>2788108.27921467</v>
      </c>
      <c r="C507">
        <v>2744552.25730242</v>
      </c>
    </row>
    <row r="508" spans="1:3">
      <c r="A508">
        <v>506</v>
      </c>
      <c r="B508">
        <v>2788278.60536529</v>
      </c>
      <c r="C508">
        <v>2744552.25730242</v>
      </c>
    </row>
    <row r="509" spans="1:3">
      <c r="A509">
        <v>507</v>
      </c>
      <c r="B509">
        <v>2788152.87582645</v>
      </c>
      <c r="C509">
        <v>2744552.25730242</v>
      </c>
    </row>
    <row r="510" spans="1:3">
      <c r="A510">
        <v>508</v>
      </c>
      <c r="B510">
        <v>2788155.93403801</v>
      </c>
      <c r="C510">
        <v>2744552.25730242</v>
      </c>
    </row>
    <row r="511" spans="1:3">
      <c r="A511">
        <v>509</v>
      </c>
      <c r="B511">
        <v>2788022.78266019</v>
      </c>
      <c r="C511">
        <v>2744552.25730242</v>
      </c>
    </row>
    <row r="512" spans="1:3">
      <c r="A512">
        <v>510</v>
      </c>
      <c r="B512">
        <v>2788264.02613619</v>
      </c>
      <c r="C512">
        <v>2744552.25730242</v>
      </c>
    </row>
    <row r="513" spans="1:3">
      <c r="A513">
        <v>511</v>
      </c>
      <c r="B513">
        <v>2788123.78911068</v>
      </c>
      <c r="C513">
        <v>2744552.25730242</v>
      </c>
    </row>
    <row r="514" spans="1:3">
      <c r="A514">
        <v>512</v>
      </c>
      <c r="B514">
        <v>2788055.33853929</v>
      </c>
      <c r="C514">
        <v>2744552.25730242</v>
      </c>
    </row>
    <row r="515" spans="1:3">
      <c r="A515">
        <v>513</v>
      </c>
      <c r="B515">
        <v>2788042.66927257</v>
      </c>
      <c r="C515">
        <v>2744552.25730242</v>
      </c>
    </row>
    <row r="516" spans="1:3">
      <c r="A516">
        <v>514</v>
      </c>
      <c r="B516">
        <v>2788241.61065223</v>
      </c>
      <c r="C516">
        <v>2744552.25730242</v>
      </c>
    </row>
    <row r="517" spans="1:3">
      <c r="A517">
        <v>515</v>
      </c>
      <c r="B517">
        <v>2787979.98953824</v>
      </c>
      <c r="C517">
        <v>2744552.25730242</v>
      </c>
    </row>
    <row r="518" spans="1:3">
      <c r="A518">
        <v>516</v>
      </c>
      <c r="B518">
        <v>2787849.03796721</v>
      </c>
      <c r="C518">
        <v>2744552.25730242</v>
      </c>
    </row>
    <row r="519" spans="1:3">
      <c r="A519">
        <v>517</v>
      </c>
      <c r="B519">
        <v>2788014.51136894</v>
      </c>
      <c r="C519">
        <v>2744552.25730242</v>
      </c>
    </row>
    <row r="520" spans="1:3">
      <c r="A520">
        <v>518</v>
      </c>
      <c r="B520">
        <v>2788116.55944468</v>
      </c>
      <c r="C520">
        <v>2744552.25730242</v>
      </c>
    </row>
    <row r="521" spans="1:3">
      <c r="A521">
        <v>519</v>
      </c>
      <c r="B521">
        <v>2787869.6251228</v>
      </c>
      <c r="C521">
        <v>2744552.25730242</v>
      </c>
    </row>
    <row r="522" spans="1:3">
      <c r="A522">
        <v>520</v>
      </c>
      <c r="B522">
        <v>2788182.05097711</v>
      </c>
      <c r="C522">
        <v>2744552.25730242</v>
      </c>
    </row>
    <row r="523" spans="1:3">
      <c r="A523">
        <v>521</v>
      </c>
      <c r="B523">
        <v>2788012.26070249</v>
      </c>
      <c r="C523">
        <v>2744552.25730242</v>
      </c>
    </row>
    <row r="524" spans="1:3">
      <c r="A524">
        <v>522</v>
      </c>
      <c r="B524">
        <v>2788189.59072428</v>
      </c>
      <c r="C524">
        <v>2744552.25730242</v>
      </c>
    </row>
    <row r="525" spans="1:3">
      <c r="A525">
        <v>523</v>
      </c>
      <c r="B525">
        <v>2788147.5469787</v>
      </c>
      <c r="C525">
        <v>2744552.25730242</v>
      </c>
    </row>
    <row r="526" spans="1:3">
      <c r="A526">
        <v>524</v>
      </c>
      <c r="B526">
        <v>2788005.46635596</v>
      </c>
      <c r="C526">
        <v>2744552.25730242</v>
      </c>
    </row>
    <row r="527" spans="1:3">
      <c r="A527">
        <v>525</v>
      </c>
      <c r="B527">
        <v>2787976.44649806</v>
      </c>
      <c r="C527">
        <v>2744552.25730242</v>
      </c>
    </row>
    <row r="528" spans="1:3">
      <c r="A528">
        <v>526</v>
      </c>
      <c r="B528">
        <v>2788307.64763858</v>
      </c>
      <c r="C528">
        <v>2744552.25730242</v>
      </c>
    </row>
    <row r="529" spans="1:3">
      <c r="A529">
        <v>527</v>
      </c>
      <c r="B529">
        <v>2788340.92185609</v>
      </c>
      <c r="C529">
        <v>2744552.25730242</v>
      </c>
    </row>
    <row r="530" spans="1:3">
      <c r="A530">
        <v>528</v>
      </c>
      <c r="B530">
        <v>2788279.70500678</v>
      </c>
      <c r="C530">
        <v>2744552.25730242</v>
      </c>
    </row>
    <row r="531" spans="1:3">
      <c r="A531">
        <v>529</v>
      </c>
      <c r="B531">
        <v>2788371.37394557</v>
      </c>
      <c r="C531">
        <v>2744552.25730242</v>
      </c>
    </row>
    <row r="532" spans="1:3">
      <c r="A532">
        <v>530</v>
      </c>
      <c r="B532">
        <v>2788350.12294975</v>
      </c>
      <c r="C532">
        <v>2744552.25730242</v>
      </c>
    </row>
    <row r="533" spans="1:3">
      <c r="A533">
        <v>531</v>
      </c>
      <c r="B533">
        <v>2788313.97634918</v>
      </c>
      <c r="C533">
        <v>2744552.25730242</v>
      </c>
    </row>
    <row r="534" spans="1:3">
      <c r="A534">
        <v>532</v>
      </c>
      <c r="B534">
        <v>2788347.55593604</v>
      </c>
      <c r="C534">
        <v>2744552.25730242</v>
      </c>
    </row>
    <row r="535" spans="1:3">
      <c r="A535">
        <v>533</v>
      </c>
      <c r="B535">
        <v>2788481.79118448</v>
      </c>
      <c r="C535">
        <v>2744552.25730242</v>
      </c>
    </row>
    <row r="536" spans="1:3">
      <c r="A536">
        <v>534</v>
      </c>
      <c r="B536">
        <v>2788303.82279557</v>
      </c>
      <c r="C536">
        <v>2744552.25730242</v>
      </c>
    </row>
    <row r="537" spans="1:3">
      <c r="A537">
        <v>535</v>
      </c>
      <c r="B537">
        <v>2788342.30084282</v>
      </c>
      <c r="C537">
        <v>2744552.25730242</v>
      </c>
    </row>
    <row r="538" spans="1:3">
      <c r="A538">
        <v>536</v>
      </c>
      <c r="B538">
        <v>2788353.38167339</v>
      </c>
      <c r="C538">
        <v>2744552.25730242</v>
      </c>
    </row>
    <row r="539" spans="1:3">
      <c r="A539">
        <v>537</v>
      </c>
      <c r="B539">
        <v>2788281.21051247</v>
      </c>
      <c r="C539">
        <v>2744552.25730242</v>
      </c>
    </row>
    <row r="540" spans="1:3">
      <c r="A540">
        <v>538</v>
      </c>
      <c r="B540">
        <v>2788311.36194772</v>
      </c>
      <c r="C540">
        <v>2744552.25730242</v>
      </c>
    </row>
    <row r="541" spans="1:3">
      <c r="A541">
        <v>539</v>
      </c>
      <c r="B541">
        <v>2788417.85152738</v>
      </c>
      <c r="C541">
        <v>2744552.25730242</v>
      </c>
    </row>
    <row r="542" spans="1:3">
      <c r="A542">
        <v>540</v>
      </c>
      <c r="B542">
        <v>2788378.12558922</v>
      </c>
      <c r="C542">
        <v>2744552.25730242</v>
      </c>
    </row>
    <row r="543" spans="1:3">
      <c r="A543">
        <v>541</v>
      </c>
      <c r="B543">
        <v>2788413.01414348</v>
      </c>
      <c r="C543">
        <v>2744552.25730242</v>
      </c>
    </row>
    <row r="544" spans="1:3">
      <c r="A544">
        <v>542</v>
      </c>
      <c r="B544">
        <v>2788344.5109372</v>
      </c>
      <c r="C544">
        <v>2744552.25730242</v>
      </c>
    </row>
    <row r="545" spans="1:3">
      <c r="A545">
        <v>543</v>
      </c>
      <c r="B545">
        <v>2788445.0570839</v>
      </c>
      <c r="C545">
        <v>2744552.25730242</v>
      </c>
    </row>
    <row r="546" spans="1:3">
      <c r="A546">
        <v>544</v>
      </c>
      <c r="B546">
        <v>2788351.39994738</v>
      </c>
      <c r="C546">
        <v>2744552.25730242</v>
      </c>
    </row>
    <row r="547" spans="1:3">
      <c r="A547">
        <v>545</v>
      </c>
      <c r="B547">
        <v>2788322.25997928</v>
      </c>
      <c r="C547">
        <v>2744552.25730242</v>
      </c>
    </row>
    <row r="548" spans="1:3">
      <c r="A548">
        <v>546</v>
      </c>
      <c r="B548">
        <v>2788355.44728367</v>
      </c>
      <c r="C548">
        <v>2744552.25730242</v>
      </c>
    </row>
    <row r="549" spans="1:3">
      <c r="A549">
        <v>547</v>
      </c>
      <c r="B549">
        <v>2788416.86019314</v>
      </c>
      <c r="C549">
        <v>2744552.25730242</v>
      </c>
    </row>
    <row r="550" spans="1:3">
      <c r="A550">
        <v>548</v>
      </c>
      <c r="B550">
        <v>2788509.71109126</v>
      </c>
      <c r="C550">
        <v>2744552.25730242</v>
      </c>
    </row>
    <row r="551" spans="1:3">
      <c r="A551">
        <v>549</v>
      </c>
      <c r="B551">
        <v>2788484.30491012</v>
      </c>
      <c r="C551">
        <v>2744552.25730242</v>
      </c>
    </row>
    <row r="552" spans="1:3">
      <c r="A552">
        <v>550</v>
      </c>
      <c r="B552">
        <v>2788629.64839649</v>
      </c>
      <c r="C552">
        <v>2744552.25730242</v>
      </c>
    </row>
    <row r="553" spans="1:3">
      <c r="A553">
        <v>551</v>
      </c>
      <c r="B553">
        <v>2788683.14338712</v>
      </c>
      <c r="C553">
        <v>2744552.25730242</v>
      </c>
    </row>
    <row r="554" spans="1:3">
      <c r="A554">
        <v>552</v>
      </c>
      <c r="B554">
        <v>2788582.61453665</v>
      </c>
      <c r="C554">
        <v>2744552.25730242</v>
      </c>
    </row>
    <row r="555" spans="1:3">
      <c r="A555">
        <v>553</v>
      </c>
      <c r="B555">
        <v>2788641.89637507</v>
      </c>
      <c r="C555">
        <v>2744552.25730242</v>
      </c>
    </row>
    <row r="556" spans="1:3">
      <c r="A556">
        <v>554</v>
      </c>
      <c r="B556">
        <v>2788673.09159745</v>
      </c>
      <c r="C556">
        <v>2744552.25730242</v>
      </c>
    </row>
    <row r="557" spans="1:3">
      <c r="A557">
        <v>555</v>
      </c>
      <c r="B557">
        <v>2788568.9651716</v>
      </c>
      <c r="C557">
        <v>2744552.25730242</v>
      </c>
    </row>
    <row r="558" spans="1:3">
      <c r="A558">
        <v>556</v>
      </c>
      <c r="B558">
        <v>2788637.85983517</v>
      </c>
      <c r="C558">
        <v>2744552.25730242</v>
      </c>
    </row>
    <row r="559" spans="1:3">
      <c r="A559">
        <v>557</v>
      </c>
      <c r="B559">
        <v>2788631.51635981</v>
      </c>
      <c r="C559">
        <v>2744552.25730242</v>
      </c>
    </row>
    <row r="560" spans="1:3">
      <c r="A560">
        <v>558</v>
      </c>
      <c r="B560">
        <v>2788511.11221818</v>
      </c>
      <c r="C560">
        <v>2744552.25730242</v>
      </c>
    </row>
    <row r="561" spans="1:3">
      <c r="A561">
        <v>559</v>
      </c>
      <c r="B561">
        <v>2788594.9748947</v>
      </c>
      <c r="C561">
        <v>2744552.25730242</v>
      </c>
    </row>
    <row r="562" spans="1:3">
      <c r="A562">
        <v>560</v>
      </c>
      <c r="B562">
        <v>2788562.92040775</v>
      </c>
      <c r="C562">
        <v>2744552.25730242</v>
      </c>
    </row>
    <row r="563" spans="1:3">
      <c r="A563">
        <v>561</v>
      </c>
      <c r="B563">
        <v>2788564.35681584</v>
      </c>
      <c r="C563">
        <v>2744552.25730242</v>
      </c>
    </row>
    <row r="564" spans="1:3">
      <c r="A564">
        <v>562</v>
      </c>
      <c r="B564">
        <v>2788517.32788963</v>
      </c>
      <c r="C564">
        <v>2744552.25730242</v>
      </c>
    </row>
    <row r="565" spans="1:3">
      <c r="A565">
        <v>563</v>
      </c>
      <c r="B565">
        <v>2788534.2289271</v>
      </c>
      <c r="C565">
        <v>2744552.25730242</v>
      </c>
    </row>
    <row r="566" spans="1:3">
      <c r="A566">
        <v>564</v>
      </c>
      <c r="B566">
        <v>2788544.2082789</v>
      </c>
      <c r="C566">
        <v>2744552.25730242</v>
      </c>
    </row>
    <row r="567" spans="1:3">
      <c r="A567">
        <v>565</v>
      </c>
      <c r="B567">
        <v>2788551.56882225</v>
      </c>
      <c r="C567">
        <v>2744552.25730242</v>
      </c>
    </row>
    <row r="568" spans="1:3">
      <c r="A568">
        <v>566</v>
      </c>
      <c r="B568">
        <v>2788688.14602201</v>
      </c>
      <c r="C568">
        <v>2744552.25730242</v>
      </c>
    </row>
    <row r="569" spans="1:3">
      <c r="A569">
        <v>567</v>
      </c>
      <c r="B569">
        <v>2788517.00959146</v>
      </c>
      <c r="C569">
        <v>2744552.25730242</v>
      </c>
    </row>
    <row r="570" spans="1:3">
      <c r="A570">
        <v>568</v>
      </c>
      <c r="B570">
        <v>2788681.02010739</v>
      </c>
      <c r="C570">
        <v>2744552.25730242</v>
      </c>
    </row>
    <row r="571" spans="1:3">
      <c r="A571">
        <v>569</v>
      </c>
      <c r="B571">
        <v>2788683.028021</v>
      </c>
      <c r="C571">
        <v>2744552.25730242</v>
      </c>
    </row>
    <row r="572" spans="1:3">
      <c r="A572">
        <v>570</v>
      </c>
      <c r="B572">
        <v>2788623.4705784</v>
      </c>
      <c r="C572">
        <v>2744552.25730242</v>
      </c>
    </row>
    <row r="573" spans="1:3">
      <c r="A573">
        <v>571</v>
      </c>
      <c r="B573">
        <v>2788653.52956438</v>
      </c>
      <c r="C573">
        <v>2744552.25730242</v>
      </c>
    </row>
    <row r="574" spans="1:3">
      <c r="A574">
        <v>572</v>
      </c>
      <c r="B574">
        <v>2788665.74217392</v>
      </c>
      <c r="C574">
        <v>2744552.25730242</v>
      </c>
    </row>
    <row r="575" spans="1:3">
      <c r="A575">
        <v>573</v>
      </c>
      <c r="B575">
        <v>2788636.05503598</v>
      </c>
      <c r="C575">
        <v>2744552.25730242</v>
      </c>
    </row>
    <row r="576" spans="1:3">
      <c r="A576">
        <v>574</v>
      </c>
      <c r="B576">
        <v>2788695.93363647</v>
      </c>
      <c r="C576">
        <v>2744552.25730242</v>
      </c>
    </row>
    <row r="577" spans="1:3">
      <c r="A577">
        <v>575</v>
      </c>
      <c r="B577">
        <v>2788679.60780865</v>
      </c>
      <c r="C577">
        <v>2744552.25730242</v>
      </c>
    </row>
    <row r="578" spans="1:3">
      <c r="A578">
        <v>576</v>
      </c>
      <c r="B578">
        <v>2788697.0364911</v>
      </c>
      <c r="C578">
        <v>2744552.25730242</v>
      </c>
    </row>
    <row r="579" spans="1:3">
      <c r="A579">
        <v>577</v>
      </c>
      <c r="B579">
        <v>2788682.48338327</v>
      </c>
      <c r="C579">
        <v>2744552.25730242</v>
      </c>
    </row>
    <row r="580" spans="1:3">
      <c r="A580">
        <v>578</v>
      </c>
      <c r="B580">
        <v>2788762.67853409</v>
      </c>
      <c r="C580">
        <v>2744552.25730242</v>
      </c>
    </row>
    <row r="581" spans="1:3">
      <c r="A581">
        <v>579</v>
      </c>
      <c r="B581">
        <v>2788627.25035186</v>
      </c>
      <c r="C581">
        <v>2744552.25730242</v>
      </c>
    </row>
    <row r="582" spans="1:3">
      <c r="A582">
        <v>580</v>
      </c>
      <c r="B582">
        <v>2788711.92537458</v>
      </c>
      <c r="C582">
        <v>2744552.25730242</v>
      </c>
    </row>
    <row r="583" spans="1:3">
      <c r="A583">
        <v>581</v>
      </c>
      <c r="B583">
        <v>2788642.79824078</v>
      </c>
      <c r="C583">
        <v>2744552.25730242</v>
      </c>
    </row>
    <row r="584" spans="1:3">
      <c r="A584">
        <v>582</v>
      </c>
      <c r="B584">
        <v>2788642.6099364</v>
      </c>
      <c r="C584">
        <v>2744552.25730242</v>
      </c>
    </row>
    <row r="585" spans="1:3">
      <c r="A585">
        <v>583</v>
      </c>
      <c r="B585">
        <v>2788672.99709153</v>
      </c>
      <c r="C585">
        <v>2744552.25730242</v>
      </c>
    </row>
    <row r="586" spans="1:3">
      <c r="A586">
        <v>584</v>
      </c>
      <c r="B586">
        <v>2788611.95695328</v>
      </c>
      <c r="C586">
        <v>2744552.25730242</v>
      </c>
    </row>
    <row r="587" spans="1:3">
      <c r="A587">
        <v>585</v>
      </c>
      <c r="B587">
        <v>2788593.9914695</v>
      </c>
      <c r="C587">
        <v>2744552.25730242</v>
      </c>
    </row>
    <row r="588" spans="1:3">
      <c r="A588">
        <v>586</v>
      </c>
      <c r="B588">
        <v>2788582.07189149</v>
      </c>
      <c r="C588">
        <v>2744552.25730242</v>
      </c>
    </row>
    <row r="589" spans="1:3">
      <c r="A589">
        <v>587</v>
      </c>
      <c r="B589">
        <v>2788576.87730826</v>
      </c>
      <c r="C589">
        <v>2744552.25730242</v>
      </c>
    </row>
    <row r="590" spans="1:3">
      <c r="A590">
        <v>588</v>
      </c>
      <c r="B590">
        <v>2788591.06883559</v>
      </c>
      <c r="C590">
        <v>2744552.25730242</v>
      </c>
    </row>
    <row r="591" spans="1:3">
      <c r="A591">
        <v>589</v>
      </c>
      <c r="B591">
        <v>2788540.72971084</v>
      </c>
      <c r="C591">
        <v>2744552.25730242</v>
      </c>
    </row>
    <row r="592" spans="1:3">
      <c r="A592">
        <v>590</v>
      </c>
      <c r="B592">
        <v>2788575.94152346</v>
      </c>
      <c r="C592">
        <v>2744552.25730242</v>
      </c>
    </row>
    <row r="593" spans="1:3">
      <c r="A593">
        <v>591</v>
      </c>
      <c r="B593">
        <v>2788565.21034681</v>
      </c>
      <c r="C593">
        <v>2744552.25730242</v>
      </c>
    </row>
    <row r="594" spans="1:3">
      <c r="A594">
        <v>592</v>
      </c>
      <c r="B594">
        <v>2788536.23256995</v>
      </c>
      <c r="C594">
        <v>2744552.25730242</v>
      </c>
    </row>
    <row r="595" spans="1:3">
      <c r="A595">
        <v>593</v>
      </c>
      <c r="B595">
        <v>2788563.89443598</v>
      </c>
      <c r="C595">
        <v>2744552.25730242</v>
      </c>
    </row>
    <row r="596" spans="1:3">
      <c r="A596">
        <v>594</v>
      </c>
      <c r="B596">
        <v>2788600.49861049</v>
      </c>
      <c r="C596">
        <v>2744552.25730242</v>
      </c>
    </row>
    <row r="597" spans="1:3">
      <c r="A597">
        <v>595</v>
      </c>
      <c r="B597">
        <v>2788682.33523355</v>
      </c>
      <c r="C597">
        <v>2744552.25730242</v>
      </c>
    </row>
    <row r="598" spans="1:3">
      <c r="A598">
        <v>596</v>
      </c>
      <c r="B598">
        <v>2788607.73804493</v>
      </c>
      <c r="C598">
        <v>2744552.25730242</v>
      </c>
    </row>
    <row r="599" spans="1:3">
      <c r="A599">
        <v>597</v>
      </c>
      <c r="B599">
        <v>2788552.6722548</v>
      </c>
      <c r="C599">
        <v>2744552.25730242</v>
      </c>
    </row>
    <row r="600" spans="1:3">
      <c r="A600">
        <v>598</v>
      </c>
      <c r="B600">
        <v>2788622.72467571</v>
      </c>
      <c r="C600">
        <v>2744552.25730242</v>
      </c>
    </row>
    <row r="601" spans="1:3">
      <c r="A601">
        <v>599</v>
      </c>
      <c r="B601">
        <v>2788572.20960743</v>
      </c>
      <c r="C601">
        <v>2744552.25730242</v>
      </c>
    </row>
    <row r="602" spans="1:3">
      <c r="A602">
        <v>600</v>
      </c>
      <c r="B602">
        <v>2788592.62606868</v>
      </c>
      <c r="C602">
        <v>2744552.25730242</v>
      </c>
    </row>
    <row r="603" spans="1:3">
      <c r="A603">
        <v>601</v>
      </c>
      <c r="B603">
        <v>2788558.39206787</v>
      </c>
      <c r="C603">
        <v>2744552.25730242</v>
      </c>
    </row>
    <row r="604" spans="1:3">
      <c r="A604">
        <v>602</v>
      </c>
      <c r="B604">
        <v>2788558.46337835</v>
      </c>
      <c r="C604">
        <v>2744552.25730242</v>
      </c>
    </row>
    <row r="605" spans="1:3">
      <c r="A605">
        <v>603</v>
      </c>
      <c r="B605">
        <v>2788566.46191616</v>
      </c>
      <c r="C605">
        <v>2744552.25730242</v>
      </c>
    </row>
    <row r="606" spans="1:3">
      <c r="A606">
        <v>604</v>
      </c>
      <c r="B606">
        <v>2788547.20726335</v>
      </c>
      <c r="C606">
        <v>2744552.25730242</v>
      </c>
    </row>
    <row r="607" spans="1:3">
      <c r="A607">
        <v>605</v>
      </c>
      <c r="B607">
        <v>2788581.87713788</v>
      </c>
      <c r="C607">
        <v>2744552.25730242</v>
      </c>
    </row>
    <row r="608" spans="1:3">
      <c r="A608">
        <v>606</v>
      </c>
      <c r="B608">
        <v>2788586.07967949</v>
      </c>
      <c r="C608">
        <v>2744552.25730242</v>
      </c>
    </row>
    <row r="609" spans="1:3">
      <c r="A609">
        <v>607</v>
      </c>
      <c r="B609">
        <v>2788595.52343975</v>
      </c>
      <c r="C609">
        <v>2744552.25730242</v>
      </c>
    </row>
    <row r="610" spans="1:3">
      <c r="A610">
        <v>608</v>
      </c>
      <c r="B610">
        <v>2788597.5928222</v>
      </c>
      <c r="C610">
        <v>2744552.25730242</v>
      </c>
    </row>
    <row r="611" spans="1:3">
      <c r="A611">
        <v>609</v>
      </c>
      <c r="B611">
        <v>2788569.4793352</v>
      </c>
      <c r="C611">
        <v>2744552.25730242</v>
      </c>
    </row>
    <row r="612" spans="1:3">
      <c r="A612">
        <v>610</v>
      </c>
      <c r="B612">
        <v>2788601.94014987</v>
      </c>
      <c r="C612">
        <v>2744552.25730242</v>
      </c>
    </row>
    <row r="613" spans="1:3">
      <c r="A613">
        <v>611</v>
      </c>
      <c r="B613">
        <v>2788552.73651746</v>
      </c>
      <c r="C613">
        <v>2744552.25730242</v>
      </c>
    </row>
    <row r="614" spans="1:3">
      <c r="A614">
        <v>612</v>
      </c>
      <c r="B614">
        <v>2788581.78485438</v>
      </c>
      <c r="C614">
        <v>2744552.25730242</v>
      </c>
    </row>
    <row r="615" spans="1:3">
      <c r="A615">
        <v>613</v>
      </c>
      <c r="B615">
        <v>2788569.91885062</v>
      </c>
      <c r="C615">
        <v>2744552.25730242</v>
      </c>
    </row>
    <row r="616" spans="1:3">
      <c r="A616">
        <v>614</v>
      </c>
      <c r="B616">
        <v>2788575.95119224</v>
      </c>
      <c r="C616">
        <v>2744552.25730242</v>
      </c>
    </row>
    <row r="617" spans="1:3">
      <c r="A617">
        <v>615</v>
      </c>
      <c r="B617">
        <v>2788598.38440951</v>
      </c>
      <c r="C617">
        <v>2744552.25730242</v>
      </c>
    </row>
    <row r="618" spans="1:3">
      <c r="A618">
        <v>616</v>
      </c>
      <c r="B618">
        <v>2788576.3569222</v>
      </c>
      <c r="C618">
        <v>2744552.25730242</v>
      </c>
    </row>
    <row r="619" spans="1:3">
      <c r="A619">
        <v>617</v>
      </c>
      <c r="B619">
        <v>2788549.19398714</v>
      </c>
      <c r="C619">
        <v>2744552.25730242</v>
      </c>
    </row>
    <row r="620" spans="1:3">
      <c r="A620">
        <v>618</v>
      </c>
      <c r="B620">
        <v>2788540.01546117</v>
      </c>
      <c r="C620">
        <v>2744552.25730242</v>
      </c>
    </row>
    <row r="621" spans="1:3">
      <c r="A621">
        <v>619</v>
      </c>
      <c r="B621">
        <v>2788547.01487962</v>
      </c>
      <c r="C621">
        <v>2744552.25730242</v>
      </c>
    </row>
    <row r="622" spans="1:3">
      <c r="A622">
        <v>620</v>
      </c>
      <c r="B622">
        <v>2788541.96582846</v>
      </c>
      <c r="C622">
        <v>2744552.25730242</v>
      </c>
    </row>
    <row r="623" spans="1:3">
      <c r="A623">
        <v>621</v>
      </c>
      <c r="B623">
        <v>2788571.83337894</v>
      </c>
      <c r="C623">
        <v>2744552.25730242</v>
      </c>
    </row>
    <row r="624" spans="1:3">
      <c r="A624">
        <v>622</v>
      </c>
      <c r="B624">
        <v>2788559.54909271</v>
      </c>
      <c r="C624">
        <v>2744552.25730242</v>
      </c>
    </row>
    <row r="625" spans="1:3">
      <c r="A625">
        <v>623</v>
      </c>
      <c r="B625">
        <v>2788618.13472141</v>
      </c>
      <c r="C625">
        <v>2744552.25730242</v>
      </c>
    </row>
    <row r="626" spans="1:3">
      <c r="A626">
        <v>624</v>
      </c>
      <c r="B626">
        <v>2788553.64341136</v>
      </c>
      <c r="C626">
        <v>2744552.25730242</v>
      </c>
    </row>
    <row r="627" spans="1:3">
      <c r="A627">
        <v>625</v>
      </c>
      <c r="B627">
        <v>2788558.64592037</v>
      </c>
      <c r="C627">
        <v>2744552.25730242</v>
      </c>
    </row>
    <row r="628" spans="1:3">
      <c r="A628">
        <v>626</v>
      </c>
      <c r="B628">
        <v>2788558.48747764</v>
      </c>
      <c r="C628">
        <v>2744552.25730242</v>
      </c>
    </row>
    <row r="629" spans="1:3">
      <c r="A629">
        <v>627</v>
      </c>
      <c r="B629">
        <v>2788474.33968557</v>
      </c>
      <c r="C629">
        <v>2744552.25730242</v>
      </c>
    </row>
    <row r="630" spans="1:3">
      <c r="A630">
        <v>628</v>
      </c>
      <c r="B630">
        <v>2788579.66341118</v>
      </c>
      <c r="C630">
        <v>2744552.25730242</v>
      </c>
    </row>
    <row r="631" spans="1:3">
      <c r="A631">
        <v>629</v>
      </c>
      <c r="B631">
        <v>2788466.85042225</v>
      </c>
      <c r="C631">
        <v>2744552.25730242</v>
      </c>
    </row>
    <row r="632" spans="1:3">
      <c r="A632">
        <v>630</v>
      </c>
      <c r="B632">
        <v>2788560.54181363</v>
      </c>
      <c r="C632">
        <v>2744552.25730242</v>
      </c>
    </row>
    <row r="633" spans="1:3">
      <c r="A633">
        <v>631</v>
      </c>
      <c r="B633">
        <v>2788563.81955202</v>
      </c>
      <c r="C633">
        <v>2744552.25730242</v>
      </c>
    </row>
    <row r="634" spans="1:3">
      <c r="A634">
        <v>632</v>
      </c>
      <c r="B634">
        <v>2788550.29482671</v>
      </c>
      <c r="C634">
        <v>2744552.25730242</v>
      </c>
    </row>
    <row r="635" spans="1:3">
      <c r="A635">
        <v>633</v>
      </c>
      <c r="B635">
        <v>2788586.48053928</v>
      </c>
      <c r="C635">
        <v>2744552.25730242</v>
      </c>
    </row>
    <row r="636" spans="1:3">
      <c r="A636">
        <v>634</v>
      </c>
      <c r="B636">
        <v>2788552.24370947</v>
      </c>
      <c r="C636">
        <v>2744552.25730242</v>
      </c>
    </row>
    <row r="637" spans="1:3">
      <c r="A637">
        <v>635</v>
      </c>
      <c r="B637">
        <v>2788532.77060184</v>
      </c>
      <c r="C637">
        <v>2744552.25730242</v>
      </c>
    </row>
    <row r="638" spans="1:3">
      <c r="A638">
        <v>636</v>
      </c>
      <c r="B638">
        <v>2788548.17034628</v>
      </c>
      <c r="C638">
        <v>2744552.25730242</v>
      </c>
    </row>
    <row r="639" spans="1:3">
      <c r="A639">
        <v>637</v>
      </c>
      <c r="B639">
        <v>2788541.64326885</v>
      </c>
      <c r="C639">
        <v>2744552.25730242</v>
      </c>
    </row>
    <row r="640" spans="1:3">
      <c r="A640">
        <v>638</v>
      </c>
      <c r="B640">
        <v>2788534.51417282</v>
      </c>
      <c r="C640">
        <v>2744552.25730242</v>
      </c>
    </row>
    <row r="641" spans="1:3">
      <c r="A641">
        <v>639</v>
      </c>
      <c r="B641">
        <v>2788563.9156736</v>
      </c>
      <c r="C641">
        <v>2744552.25730242</v>
      </c>
    </row>
    <row r="642" spans="1:3">
      <c r="A642">
        <v>640</v>
      </c>
      <c r="B642">
        <v>2788506.90168257</v>
      </c>
      <c r="C642">
        <v>2744552.25730242</v>
      </c>
    </row>
    <row r="643" spans="1:3">
      <c r="A643">
        <v>641</v>
      </c>
      <c r="B643">
        <v>2788629.96781246</v>
      </c>
      <c r="C643">
        <v>2744552.25730242</v>
      </c>
    </row>
    <row r="644" spans="1:3">
      <c r="A644">
        <v>642</v>
      </c>
      <c r="B644">
        <v>2788554.11363557</v>
      </c>
      <c r="C644">
        <v>2744552.25730242</v>
      </c>
    </row>
    <row r="645" spans="1:3">
      <c r="A645">
        <v>643</v>
      </c>
      <c r="B645">
        <v>2788559.4260966</v>
      </c>
      <c r="C645">
        <v>2744552.25730242</v>
      </c>
    </row>
    <row r="646" spans="1:3">
      <c r="A646">
        <v>644</v>
      </c>
      <c r="B646">
        <v>2788552.49740736</v>
      </c>
      <c r="C646">
        <v>2744552.25730242</v>
      </c>
    </row>
    <row r="647" spans="1:3">
      <c r="A647">
        <v>645</v>
      </c>
      <c r="B647">
        <v>2788548.88909898</v>
      </c>
      <c r="C647">
        <v>2744552.25730242</v>
      </c>
    </row>
    <row r="648" spans="1:3">
      <c r="A648">
        <v>646</v>
      </c>
      <c r="B648">
        <v>2788551.92962631</v>
      </c>
      <c r="C648">
        <v>2744552.25730242</v>
      </c>
    </row>
    <row r="649" spans="1:3">
      <c r="A649">
        <v>647</v>
      </c>
      <c r="B649">
        <v>2788555.48111039</v>
      </c>
      <c r="C649">
        <v>2744552.25730242</v>
      </c>
    </row>
    <row r="650" spans="1:3">
      <c r="A650">
        <v>648</v>
      </c>
      <c r="B650">
        <v>2788561.73039565</v>
      </c>
      <c r="C650">
        <v>2744552.25730242</v>
      </c>
    </row>
    <row r="651" spans="1:3">
      <c r="A651">
        <v>649</v>
      </c>
      <c r="B651">
        <v>2788558.64336318</v>
      </c>
      <c r="C651">
        <v>2744552.25730242</v>
      </c>
    </row>
    <row r="652" spans="1:3">
      <c r="A652">
        <v>650</v>
      </c>
      <c r="B652">
        <v>2788570.18183041</v>
      </c>
      <c r="C652">
        <v>2744552.25730242</v>
      </c>
    </row>
    <row r="653" spans="1:3">
      <c r="A653">
        <v>651</v>
      </c>
      <c r="B653">
        <v>2788588.27248282</v>
      </c>
      <c r="C653">
        <v>2744552.25730242</v>
      </c>
    </row>
    <row r="654" spans="1:3">
      <c r="A654">
        <v>652</v>
      </c>
      <c r="B654">
        <v>2788551.50659695</v>
      </c>
      <c r="C654">
        <v>2744552.25730242</v>
      </c>
    </row>
    <row r="655" spans="1:3">
      <c r="A655">
        <v>653</v>
      </c>
      <c r="B655">
        <v>2788538.64332651</v>
      </c>
      <c r="C655">
        <v>2744552.25730242</v>
      </c>
    </row>
    <row r="656" spans="1:3">
      <c r="A656">
        <v>654</v>
      </c>
      <c r="B656">
        <v>2788569.66608478</v>
      </c>
      <c r="C656">
        <v>2744552.25730242</v>
      </c>
    </row>
    <row r="657" spans="1:3">
      <c r="A657">
        <v>655</v>
      </c>
      <c r="B657">
        <v>2788566.14657928</v>
      </c>
      <c r="C657">
        <v>2744552.25730242</v>
      </c>
    </row>
    <row r="658" spans="1:3">
      <c r="A658">
        <v>656</v>
      </c>
      <c r="B658">
        <v>2788607.23813392</v>
      </c>
      <c r="C658">
        <v>2744552.25730242</v>
      </c>
    </row>
    <row r="659" spans="1:3">
      <c r="A659">
        <v>657</v>
      </c>
      <c r="B659">
        <v>2788605.00301095</v>
      </c>
      <c r="C659">
        <v>2744552.25730242</v>
      </c>
    </row>
    <row r="660" spans="1:3">
      <c r="A660">
        <v>658</v>
      </c>
      <c r="B660">
        <v>2788625.56666942</v>
      </c>
      <c r="C660">
        <v>2744552.25730242</v>
      </c>
    </row>
    <row r="661" spans="1:3">
      <c r="A661">
        <v>659</v>
      </c>
      <c r="B661">
        <v>2788645.69096624</v>
      </c>
      <c r="C661">
        <v>2744552.25730242</v>
      </c>
    </row>
    <row r="662" spans="1:3">
      <c r="A662">
        <v>660</v>
      </c>
      <c r="B662">
        <v>2788611.1765844</v>
      </c>
      <c r="C662">
        <v>2744552.25730242</v>
      </c>
    </row>
    <row r="663" spans="1:3">
      <c r="A663">
        <v>661</v>
      </c>
      <c r="B663">
        <v>2788617.25658502</v>
      </c>
      <c r="C663">
        <v>2744552.25730242</v>
      </c>
    </row>
    <row r="664" spans="1:3">
      <c r="A664">
        <v>662</v>
      </c>
      <c r="B664">
        <v>2788620.41559645</v>
      </c>
      <c r="C664">
        <v>2744552.25730242</v>
      </c>
    </row>
    <row r="665" spans="1:3">
      <c r="A665">
        <v>663</v>
      </c>
      <c r="B665">
        <v>2788619.80517479</v>
      </c>
      <c r="C665">
        <v>2744552.25730242</v>
      </c>
    </row>
    <row r="666" spans="1:3">
      <c r="A666">
        <v>664</v>
      </c>
      <c r="B666">
        <v>2788620.35591469</v>
      </c>
      <c r="C666">
        <v>2744552.25730242</v>
      </c>
    </row>
    <row r="667" spans="1:3">
      <c r="A667">
        <v>665</v>
      </c>
      <c r="B667">
        <v>2788616.80673003</v>
      </c>
      <c r="C667">
        <v>2744552.25730242</v>
      </c>
    </row>
    <row r="668" spans="1:3">
      <c r="A668">
        <v>666</v>
      </c>
      <c r="B668">
        <v>2788608.05229507</v>
      </c>
      <c r="C668">
        <v>2744552.25730242</v>
      </c>
    </row>
    <row r="669" spans="1:3">
      <c r="A669">
        <v>667</v>
      </c>
      <c r="B669">
        <v>2788615.10437198</v>
      </c>
      <c r="C669">
        <v>2744552.25730242</v>
      </c>
    </row>
    <row r="670" spans="1:3">
      <c r="A670">
        <v>668</v>
      </c>
      <c r="B670">
        <v>2788574.59366595</v>
      </c>
      <c r="C670">
        <v>2744552.25730242</v>
      </c>
    </row>
    <row r="671" spans="1:3">
      <c r="A671">
        <v>669</v>
      </c>
      <c r="B671">
        <v>2788563.85354145</v>
      </c>
      <c r="C671">
        <v>2744552.25730242</v>
      </c>
    </row>
    <row r="672" spans="1:3">
      <c r="A672">
        <v>670</v>
      </c>
      <c r="B672">
        <v>2788588.63103148</v>
      </c>
      <c r="C672">
        <v>2744552.25730242</v>
      </c>
    </row>
    <row r="673" spans="1:3">
      <c r="A673">
        <v>671</v>
      </c>
      <c r="B673">
        <v>2788580.70338477</v>
      </c>
      <c r="C673">
        <v>2744552.25730242</v>
      </c>
    </row>
    <row r="674" spans="1:3">
      <c r="A674">
        <v>672</v>
      </c>
      <c r="B674">
        <v>2788595.16742681</v>
      </c>
      <c r="C674">
        <v>2744552.25730242</v>
      </c>
    </row>
    <row r="675" spans="1:3">
      <c r="A675">
        <v>673</v>
      </c>
      <c r="B675">
        <v>2788574.90518734</v>
      </c>
      <c r="C675">
        <v>2744552.25730242</v>
      </c>
    </row>
    <row r="676" spans="1:3">
      <c r="A676">
        <v>674</v>
      </c>
      <c r="B676">
        <v>2788584.22839122</v>
      </c>
      <c r="C676">
        <v>2744552.25730242</v>
      </c>
    </row>
    <row r="677" spans="1:3">
      <c r="A677">
        <v>675</v>
      </c>
      <c r="B677">
        <v>2788575.68392113</v>
      </c>
      <c r="C677">
        <v>2744552.25730242</v>
      </c>
    </row>
    <row r="678" spans="1:3">
      <c r="A678">
        <v>676</v>
      </c>
      <c r="B678">
        <v>2788560.93225637</v>
      </c>
      <c r="C678">
        <v>2744552.25730242</v>
      </c>
    </row>
    <row r="679" spans="1:3">
      <c r="A679">
        <v>677</v>
      </c>
      <c r="B679">
        <v>2788572.42907763</v>
      </c>
      <c r="C679">
        <v>2744552.25730242</v>
      </c>
    </row>
    <row r="680" spans="1:3">
      <c r="A680">
        <v>678</v>
      </c>
      <c r="B680">
        <v>2788570.20661325</v>
      </c>
      <c r="C680">
        <v>2744552.25730242</v>
      </c>
    </row>
    <row r="681" spans="1:3">
      <c r="A681">
        <v>679</v>
      </c>
      <c r="B681">
        <v>2788576.38377004</v>
      </c>
      <c r="C681">
        <v>2744552.25730242</v>
      </c>
    </row>
    <row r="682" spans="1:3">
      <c r="A682">
        <v>680</v>
      </c>
      <c r="B682">
        <v>2788571.66417877</v>
      </c>
      <c r="C682">
        <v>2744552.25730242</v>
      </c>
    </row>
    <row r="683" spans="1:3">
      <c r="A683">
        <v>681</v>
      </c>
      <c r="B683">
        <v>2788573.92818092</v>
      </c>
      <c r="C683">
        <v>2744552.25730242</v>
      </c>
    </row>
    <row r="684" spans="1:3">
      <c r="A684">
        <v>682</v>
      </c>
      <c r="B684">
        <v>2788562.5496818</v>
      </c>
      <c r="C684">
        <v>2744552.25730242</v>
      </c>
    </row>
    <row r="685" spans="1:3">
      <c r="A685">
        <v>683</v>
      </c>
      <c r="B685">
        <v>2788555.4242237</v>
      </c>
      <c r="C685">
        <v>2744552.25730242</v>
      </c>
    </row>
    <row r="686" spans="1:3">
      <c r="A686">
        <v>684</v>
      </c>
      <c r="B686">
        <v>2788600.71349799</v>
      </c>
      <c r="C686">
        <v>2744552.25730242</v>
      </c>
    </row>
    <row r="687" spans="1:3">
      <c r="A687">
        <v>685</v>
      </c>
      <c r="B687">
        <v>2788562.9412889</v>
      </c>
      <c r="C687">
        <v>2744552.25730242</v>
      </c>
    </row>
    <row r="688" spans="1:3">
      <c r="A688">
        <v>686</v>
      </c>
      <c r="B688">
        <v>2788530.49296164</v>
      </c>
      <c r="C688">
        <v>2744552.25730242</v>
      </c>
    </row>
    <row r="689" spans="1:3">
      <c r="A689">
        <v>687</v>
      </c>
      <c r="B689">
        <v>2788550.12434047</v>
      </c>
      <c r="C689">
        <v>2744552.25730242</v>
      </c>
    </row>
    <row r="690" spans="1:3">
      <c r="A690">
        <v>688</v>
      </c>
      <c r="B690">
        <v>2788511.16071408</v>
      </c>
      <c r="C690">
        <v>2744552.25730242</v>
      </c>
    </row>
    <row r="691" spans="1:3">
      <c r="A691">
        <v>689</v>
      </c>
      <c r="B691">
        <v>2788531.14083299</v>
      </c>
      <c r="C691">
        <v>2744552.25730242</v>
      </c>
    </row>
    <row r="692" spans="1:3">
      <c r="A692">
        <v>690</v>
      </c>
      <c r="B692">
        <v>2788514.90231919</v>
      </c>
      <c r="C692">
        <v>2744552.25730242</v>
      </c>
    </row>
    <row r="693" spans="1:3">
      <c r="A693">
        <v>691</v>
      </c>
      <c r="B693">
        <v>2788525.19509224</v>
      </c>
      <c r="C693">
        <v>2744552.25730242</v>
      </c>
    </row>
    <row r="694" spans="1:3">
      <c r="A694">
        <v>692</v>
      </c>
      <c r="B694">
        <v>2788533.66859014</v>
      </c>
      <c r="C694">
        <v>2744552.25730242</v>
      </c>
    </row>
    <row r="695" spans="1:3">
      <c r="A695">
        <v>693</v>
      </c>
      <c r="B695">
        <v>2788517.02563401</v>
      </c>
      <c r="C695">
        <v>2744552.25730242</v>
      </c>
    </row>
    <row r="696" spans="1:3">
      <c r="A696">
        <v>694</v>
      </c>
      <c r="B696">
        <v>2788476.66478128</v>
      </c>
      <c r="C696">
        <v>2744552.25730242</v>
      </c>
    </row>
    <row r="697" spans="1:3">
      <c r="A697">
        <v>695</v>
      </c>
      <c r="B697">
        <v>2788511.42998829</v>
      </c>
      <c r="C697">
        <v>2744552.25730242</v>
      </c>
    </row>
    <row r="698" spans="1:3">
      <c r="A698">
        <v>696</v>
      </c>
      <c r="B698">
        <v>2788513.20834704</v>
      </c>
      <c r="C698">
        <v>2744552.25730242</v>
      </c>
    </row>
    <row r="699" spans="1:3">
      <c r="A699">
        <v>697</v>
      </c>
      <c r="B699">
        <v>2788509.00513943</v>
      </c>
      <c r="C699">
        <v>2744552.25730242</v>
      </c>
    </row>
    <row r="700" spans="1:3">
      <c r="A700">
        <v>698</v>
      </c>
      <c r="B700">
        <v>2788503.58670758</v>
      </c>
      <c r="C700">
        <v>2744552.25730242</v>
      </c>
    </row>
    <row r="701" spans="1:3">
      <c r="A701">
        <v>699</v>
      </c>
      <c r="B701">
        <v>2788516.50304036</v>
      </c>
      <c r="C701">
        <v>2744552.25730242</v>
      </c>
    </row>
    <row r="702" spans="1:3">
      <c r="A702">
        <v>700</v>
      </c>
      <c r="B702">
        <v>2788529.43955135</v>
      </c>
      <c r="C702">
        <v>2744552.25730242</v>
      </c>
    </row>
    <row r="703" spans="1:3">
      <c r="A703">
        <v>701</v>
      </c>
      <c r="B703">
        <v>2788520.81713165</v>
      </c>
      <c r="C703">
        <v>2744552.25730242</v>
      </c>
    </row>
    <row r="704" spans="1:3">
      <c r="A704">
        <v>702</v>
      </c>
      <c r="B704">
        <v>2788550.16524681</v>
      </c>
      <c r="C704">
        <v>2744552.25730242</v>
      </c>
    </row>
    <row r="705" spans="1:3">
      <c r="A705">
        <v>703</v>
      </c>
      <c r="B705">
        <v>2788557.97745567</v>
      </c>
      <c r="C705">
        <v>2744552.25730242</v>
      </c>
    </row>
    <row r="706" spans="1:3">
      <c r="A706">
        <v>704</v>
      </c>
      <c r="B706">
        <v>2788554.5321206</v>
      </c>
      <c r="C706">
        <v>2744552.25730242</v>
      </c>
    </row>
    <row r="707" spans="1:3">
      <c r="A707">
        <v>705</v>
      </c>
      <c r="B707">
        <v>2788547.26434642</v>
      </c>
      <c r="C707">
        <v>2744552.25730242</v>
      </c>
    </row>
    <row r="708" spans="1:3">
      <c r="A708">
        <v>706</v>
      </c>
      <c r="B708">
        <v>2788531.26702637</v>
      </c>
      <c r="C708">
        <v>2744552.25730242</v>
      </c>
    </row>
    <row r="709" spans="1:3">
      <c r="A709">
        <v>707</v>
      </c>
      <c r="B709">
        <v>2788548.65016254</v>
      </c>
      <c r="C709">
        <v>2744552.25730242</v>
      </c>
    </row>
    <row r="710" spans="1:3">
      <c r="A710">
        <v>708</v>
      </c>
      <c r="B710">
        <v>2788554.54524113</v>
      </c>
      <c r="C710">
        <v>2744552.25730242</v>
      </c>
    </row>
    <row r="711" spans="1:3">
      <c r="A711">
        <v>709</v>
      </c>
      <c r="B711">
        <v>2788555.16817928</v>
      </c>
      <c r="C711">
        <v>2744552.25730242</v>
      </c>
    </row>
    <row r="712" spans="1:3">
      <c r="A712">
        <v>710</v>
      </c>
      <c r="B712">
        <v>2788552.06614611</v>
      </c>
      <c r="C712">
        <v>2744552.25730242</v>
      </c>
    </row>
    <row r="713" spans="1:3">
      <c r="A713">
        <v>711</v>
      </c>
      <c r="B713">
        <v>2788555.29658836</v>
      </c>
      <c r="C713">
        <v>2744552.25730242</v>
      </c>
    </row>
    <row r="714" spans="1:3">
      <c r="A714">
        <v>712</v>
      </c>
      <c r="B714">
        <v>2788558.58376237</v>
      </c>
      <c r="C714">
        <v>2744552.25730242</v>
      </c>
    </row>
    <row r="715" spans="1:3">
      <c r="A715">
        <v>713</v>
      </c>
      <c r="B715">
        <v>2788544.30615332</v>
      </c>
      <c r="C715">
        <v>2744552.25730242</v>
      </c>
    </row>
    <row r="716" spans="1:3">
      <c r="A716">
        <v>714</v>
      </c>
      <c r="B716">
        <v>2788586.11461938</v>
      </c>
      <c r="C716">
        <v>2744552.25730242</v>
      </c>
    </row>
    <row r="717" spans="1:3">
      <c r="A717">
        <v>715</v>
      </c>
      <c r="B717">
        <v>2788561.51697372</v>
      </c>
      <c r="C717">
        <v>2744552.25730242</v>
      </c>
    </row>
    <row r="718" spans="1:3">
      <c r="A718">
        <v>716</v>
      </c>
      <c r="B718">
        <v>2788546.64923329</v>
      </c>
      <c r="C718">
        <v>2744552.25730242</v>
      </c>
    </row>
    <row r="719" spans="1:3">
      <c r="A719">
        <v>717</v>
      </c>
      <c r="B719">
        <v>2788561.54893977</v>
      </c>
      <c r="C719">
        <v>2744552.25730242</v>
      </c>
    </row>
    <row r="720" spans="1:3">
      <c r="A720">
        <v>718</v>
      </c>
      <c r="B720">
        <v>2788562.63535955</v>
      </c>
      <c r="C720">
        <v>2744552.25730242</v>
      </c>
    </row>
    <row r="721" spans="1:3">
      <c r="A721">
        <v>719</v>
      </c>
      <c r="B721">
        <v>2788579.24572394</v>
      </c>
      <c r="C721">
        <v>2744552.25730242</v>
      </c>
    </row>
    <row r="722" spans="1:3">
      <c r="A722">
        <v>720</v>
      </c>
      <c r="B722">
        <v>2788571.13510012</v>
      </c>
      <c r="C722">
        <v>2744552.25730242</v>
      </c>
    </row>
    <row r="723" spans="1:3">
      <c r="A723">
        <v>721</v>
      </c>
      <c r="B723">
        <v>2788578.96896758</v>
      </c>
      <c r="C723">
        <v>2744552.25730242</v>
      </c>
    </row>
    <row r="724" spans="1:3">
      <c r="A724">
        <v>722</v>
      </c>
      <c r="B724">
        <v>2788586.57919103</v>
      </c>
      <c r="C724">
        <v>2744552.25730242</v>
      </c>
    </row>
    <row r="725" spans="1:3">
      <c r="A725">
        <v>723</v>
      </c>
      <c r="B725">
        <v>2788549.3396125</v>
      </c>
      <c r="C725">
        <v>2744552.25730242</v>
      </c>
    </row>
    <row r="726" spans="1:3">
      <c r="A726">
        <v>724</v>
      </c>
      <c r="B726">
        <v>2788529.43128796</v>
      </c>
      <c r="C726">
        <v>2744552.25730242</v>
      </c>
    </row>
    <row r="727" spans="1:3">
      <c r="A727">
        <v>725</v>
      </c>
      <c r="B727">
        <v>2788559.82228418</v>
      </c>
      <c r="C727">
        <v>2744552.25730242</v>
      </c>
    </row>
    <row r="728" spans="1:3">
      <c r="A728">
        <v>726</v>
      </c>
      <c r="B728">
        <v>2788559.99464132</v>
      </c>
      <c r="C728">
        <v>2744552.25730242</v>
      </c>
    </row>
    <row r="729" spans="1:3">
      <c r="A729">
        <v>727</v>
      </c>
      <c r="B729">
        <v>2788553.79507985</v>
      </c>
      <c r="C729">
        <v>2744552.25730242</v>
      </c>
    </row>
    <row r="730" spans="1:3">
      <c r="A730">
        <v>728</v>
      </c>
      <c r="B730">
        <v>2788557.52075826</v>
      </c>
      <c r="C730">
        <v>2744552.25730242</v>
      </c>
    </row>
    <row r="731" spans="1:3">
      <c r="A731">
        <v>729</v>
      </c>
      <c r="B731">
        <v>2788564.81831428</v>
      </c>
      <c r="C731">
        <v>2744552.25730242</v>
      </c>
    </row>
    <row r="732" spans="1:3">
      <c r="A732">
        <v>730</v>
      </c>
      <c r="B732">
        <v>2788555.83647949</v>
      </c>
      <c r="C732">
        <v>2744552.25730242</v>
      </c>
    </row>
    <row r="733" spans="1:3">
      <c r="A733">
        <v>731</v>
      </c>
      <c r="B733">
        <v>2788547.48236995</v>
      </c>
      <c r="C733">
        <v>2744552.25730242</v>
      </c>
    </row>
    <row r="734" spans="1:3">
      <c r="A734">
        <v>732</v>
      </c>
      <c r="B734">
        <v>2788554.37439439</v>
      </c>
      <c r="C734">
        <v>2744552.25730242</v>
      </c>
    </row>
    <row r="735" spans="1:3">
      <c r="A735">
        <v>733</v>
      </c>
      <c r="B735">
        <v>2788558.35983124</v>
      </c>
      <c r="C735">
        <v>2744552.25730242</v>
      </c>
    </row>
    <row r="736" spans="1:3">
      <c r="A736">
        <v>734</v>
      </c>
      <c r="B736">
        <v>2788559.06162587</v>
      </c>
      <c r="C736">
        <v>2744552.25730242</v>
      </c>
    </row>
    <row r="737" spans="1:3">
      <c r="A737">
        <v>735</v>
      </c>
      <c r="B737">
        <v>2788558.25432442</v>
      </c>
      <c r="C737">
        <v>2744552.25730242</v>
      </c>
    </row>
    <row r="738" spans="1:3">
      <c r="A738">
        <v>736</v>
      </c>
      <c r="B738">
        <v>2788548.13968178</v>
      </c>
      <c r="C738">
        <v>2744552.25730242</v>
      </c>
    </row>
    <row r="739" spans="1:3">
      <c r="A739">
        <v>737</v>
      </c>
      <c r="B739">
        <v>2788551.51356939</v>
      </c>
      <c r="C739">
        <v>2744552.25730242</v>
      </c>
    </row>
    <row r="740" spans="1:3">
      <c r="A740">
        <v>738</v>
      </c>
      <c r="B740">
        <v>2788544.8881395</v>
      </c>
      <c r="C740">
        <v>2744552.25730242</v>
      </c>
    </row>
    <row r="741" spans="1:3">
      <c r="A741">
        <v>739</v>
      </c>
      <c r="B741">
        <v>2788541.57346647</v>
      </c>
      <c r="C741">
        <v>2744552.25730242</v>
      </c>
    </row>
    <row r="742" spans="1:3">
      <c r="A742">
        <v>740</v>
      </c>
      <c r="B742">
        <v>2788548.44274273</v>
      </c>
      <c r="C742">
        <v>2744552.25730242</v>
      </c>
    </row>
    <row r="743" spans="1:3">
      <c r="A743">
        <v>741</v>
      </c>
      <c r="B743">
        <v>2788548.13352523</v>
      </c>
      <c r="C743">
        <v>2744552.25730242</v>
      </c>
    </row>
    <row r="744" spans="1:3">
      <c r="A744">
        <v>742</v>
      </c>
      <c r="B744">
        <v>2788542.32590116</v>
      </c>
      <c r="C744">
        <v>2744552.25730242</v>
      </c>
    </row>
    <row r="745" spans="1:3">
      <c r="A745">
        <v>743</v>
      </c>
      <c r="B745">
        <v>2788559.5593853</v>
      </c>
      <c r="C745">
        <v>2744552.25730242</v>
      </c>
    </row>
    <row r="746" spans="1:3">
      <c r="A746">
        <v>744</v>
      </c>
      <c r="B746">
        <v>2788556.83043358</v>
      </c>
      <c r="C746">
        <v>2744552.25730242</v>
      </c>
    </row>
    <row r="747" spans="1:3">
      <c r="A747">
        <v>745</v>
      </c>
      <c r="B747">
        <v>2788556.12103539</v>
      </c>
      <c r="C747">
        <v>2744552.25730242</v>
      </c>
    </row>
    <row r="748" spans="1:3">
      <c r="A748">
        <v>746</v>
      </c>
      <c r="B748">
        <v>2788565.97376062</v>
      </c>
      <c r="C748">
        <v>2744552.25730242</v>
      </c>
    </row>
    <row r="749" spans="1:3">
      <c r="A749">
        <v>747</v>
      </c>
      <c r="B749">
        <v>2788559.23931273</v>
      </c>
      <c r="C749">
        <v>2744552.25730242</v>
      </c>
    </row>
    <row r="750" spans="1:3">
      <c r="A750">
        <v>748</v>
      </c>
      <c r="B750">
        <v>2788558.43021662</v>
      </c>
      <c r="C750">
        <v>2744552.25730242</v>
      </c>
    </row>
    <row r="751" spans="1:3">
      <c r="A751">
        <v>749</v>
      </c>
      <c r="B751">
        <v>2788557.16181229</v>
      </c>
      <c r="C751">
        <v>2744552.25730242</v>
      </c>
    </row>
    <row r="752" spans="1:3">
      <c r="A752">
        <v>750</v>
      </c>
      <c r="B752">
        <v>2788560.76657706</v>
      </c>
      <c r="C752">
        <v>2744552.25730242</v>
      </c>
    </row>
    <row r="753" spans="1:3">
      <c r="A753">
        <v>751</v>
      </c>
      <c r="B753">
        <v>2788561.51483448</v>
      </c>
      <c r="C753">
        <v>2744552.25730242</v>
      </c>
    </row>
    <row r="754" spans="1:3">
      <c r="A754">
        <v>752</v>
      </c>
      <c r="B754">
        <v>2788560.76964646</v>
      </c>
      <c r="C754">
        <v>2744552.25730242</v>
      </c>
    </row>
    <row r="755" spans="1:3">
      <c r="A755">
        <v>753</v>
      </c>
      <c r="B755">
        <v>2788548.77122033</v>
      </c>
      <c r="C755">
        <v>2744552.25730242</v>
      </c>
    </row>
    <row r="756" spans="1:3">
      <c r="A756">
        <v>754</v>
      </c>
      <c r="B756">
        <v>2788554.08651157</v>
      </c>
      <c r="C756">
        <v>2744552.25730242</v>
      </c>
    </row>
    <row r="757" spans="1:3">
      <c r="A757">
        <v>755</v>
      </c>
      <c r="B757">
        <v>2788571.29322124</v>
      </c>
      <c r="C757">
        <v>2744552.25730242</v>
      </c>
    </row>
    <row r="758" spans="1:3">
      <c r="A758">
        <v>756</v>
      </c>
      <c r="B758">
        <v>2788570.07831812</v>
      </c>
      <c r="C758">
        <v>2744552.25730242</v>
      </c>
    </row>
    <row r="759" spans="1:3">
      <c r="A759">
        <v>757</v>
      </c>
      <c r="B759">
        <v>2788574.53556094</v>
      </c>
      <c r="C759">
        <v>2744552.25730242</v>
      </c>
    </row>
    <row r="760" spans="1:3">
      <c r="A760">
        <v>758</v>
      </c>
      <c r="B760">
        <v>2788562.14025519</v>
      </c>
      <c r="C760">
        <v>2744552.25730242</v>
      </c>
    </row>
    <row r="761" spans="1:3">
      <c r="A761">
        <v>759</v>
      </c>
      <c r="B761">
        <v>2788550.60229882</v>
      </c>
      <c r="C761">
        <v>2744552.25730242</v>
      </c>
    </row>
    <row r="762" spans="1:3">
      <c r="A762">
        <v>760</v>
      </c>
      <c r="B762">
        <v>2788557.88264236</v>
      </c>
      <c r="C762">
        <v>2744552.25730242</v>
      </c>
    </row>
    <row r="763" spans="1:3">
      <c r="A763">
        <v>761</v>
      </c>
      <c r="B763">
        <v>2788564.28739443</v>
      </c>
      <c r="C763">
        <v>2744552.25730242</v>
      </c>
    </row>
    <row r="764" spans="1:3">
      <c r="A764">
        <v>762</v>
      </c>
      <c r="B764">
        <v>2788563.50203442</v>
      </c>
      <c r="C764">
        <v>2744552.25730242</v>
      </c>
    </row>
    <row r="765" spans="1:3">
      <c r="A765">
        <v>763</v>
      </c>
      <c r="B765">
        <v>2788567.30168137</v>
      </c>
      <c r="C765">
        <v>2744552.25730242</v>
      </c>
    </row>
    <row r="766" spans="1:3">
      <c r="A766">
        <v>764</v>
      </c>
      <c r="B766">
        <v>2788559.71771179</v>
      </c>
      <c r="C766">
        <v>2744552.25730242</v>
      </c>
    </row>
    <row r="767" spans="1:3">
      <c r="A767">
        <v>765</v>
      </c>
      <c r="B767">
        <v>2788561.18618295</v>
      </c>
      <c r="C767">
        <v>2744552.25730242</v>
      </c>
    </row>
    <row r="768" spans="1:3">
      <c r="A768">
        <v>766</v>
      </c>
      <c r="B768">
        <v>2788563.4655569</v>
      </c>
      <c r="C768">
        <v>2744552.25730242</v>
      </c>
    </row>
    <row r="769" spans="1:3">
      <c r="A769">
        <v>767</v>
      </c>
      <c r="B769">
        <v>2788555.0123379</v>
      </c>
      <c r="C769">
        <v>2744552.25730242</v>
      </c>
    </row>
    <row r="770" spans="1:3">
      <c r="A770">
        <v>768</v>
      </c>
      <c r="B770">
        <v>2788558.53546258</v>
      </c>
      <c r="C770">
        <v>2744552.25730242</v>
      </c>
    </row>
    <row r="771" spans="1:3">
      <c r="A771">
        <v>769</v>
      </c>
      <c r="B771">
        <v>2788557.04258854</v>
      </c>
      <c r="C771">
        <v>2744552.25730242</v>
      </c>
    </row>
    <row r="772" spans="1:3">
      <c r="A772">
        <v>770</v>
      </c>
      <c r="B772">
        <v>2788569.72633228</v>
      </c>
      <c r="C772">
        <v>2744552.25730242</v>
      </c>
    </row>
    <row r="773" spans="1:3">
      <c r="A773">
        <v>771</v>
      </c>
      <c r="B773">
        <v>2788571.52928287</v>
      </c>
      <c r="C773">
        <v>2744552.25730242</v>
      </c>
    </row>
    <row r="774" spans="1:3">
      <c r="A774">
        <v>772</v>
      </c>
      <c r="B774">
        <v>2788561.38809732</v>
      </c>
      <c r="C774">
        <v>2744552.25730242</v>
      </c>
    </row>
    <row r="775" spans="1:3">
      <c r="A775">
        <v>773</v>
      </c>
      <c r="B775">
        <v>2788561.47727836</v>
      </c>
      <c r="C775">
        <v>2744552.25730242</v>
      </c>
    </row>
    <row r="776" spans="1:3">
      <c r="A776">
        <v>774</v>
      </c>
      <c r="B776">
        <v>2788566.35872827</v>
      </c>
      <c r="C776">
        <v>2744552.25730242</v>
      </c>
    </row>
    <row r="777" spans="1:3">
      <c r="A777">
        <v>775</v>
      </c>
      <c r="B777">
        <v>2788547.32786507</v>
      </c>
      <c r="C777">
        <v>2744552.25730242</v>
      </c>
    </row>
    <row r="778" spans="1:3">
      <c r="A778">
        <v>776</v>
      </c>
      <c r="B778">
        <v>2788559.15721778</v>
      </c>
      <c r="C778">
        <v>2744552.25730242</v>
      </c>
    </row>
    <row r="779" spans="1:3">
      <c r="A779">
        <v>777</v>
      </c>
      <c r="B779">
        <v>2788555.2910349</v>
      </c>
      <c r="C779">
        <v>2744552.25730242</v>
      </c>
    </row>
    <row r="780" spans="1:3">
      <c r="A780">
        <v>778</v>
      </c>
      <c r="B780">
        <v>2788564.84272588</v>
      </c>
      <c r="C780">
        <v>2744552.25730242</v>
      </c>
    </row>
    <row r="781" spans="1:3">
      <c r="A781">
        <v>779</v>
      </c>
      <c r="B781">
        <v>2788577.92266218</v>
      </c>
      <c r="C781">
        <v>2744552.25730242</v>
      </c>
    </row>
    <row r="782" spans="1:3">
      <c r="A782">
        <v>780</v>
      </c>
      <c r="B782">
        <v>2788576.83654411</v>
      </c>
      <c r="C782">
        <v>2744552.25730242</v>
      </c>
    </row>
    <row r="783" spans="1:3">
      <c r="A783">
        <v>781</v>
      </c>
      <c r="B783">
        <v>2788574.9394965</v>
      </c>
      <c r="C783">
        <v>2744552.25730242</v>
      </c>
    </row>
    <row r="784" spans="1:3">
      <c r="A784">
        <v>782</v>
      </c>
      <c r="B784">
        <v>2788580.43502889</v>
      </c>
      <c r="C784">
        <v>2744552.25730242</v>
      </c>
    </row>
    <row r="785" spans="1:3">
      <c r="A785">
        <v>783</v>
      </c>
      <c r="B785">
        <v>2788563.38656483</v>
      </c>
      <c r="C785">
        <v>2744552.25730242</v>
      </c>
    </row>
    <row r="786" spans="1:3">
      <c r="A786">
        <v>784</v>
      </c>
      <c r="B786">
        <v>2788575.16886013</v>
      </c>
      <c r="C786">
        <v>2744552.25730242</v>
      </c>
    </row>
    <row r="787" spans="1:3">
      <c r="A787">
        <v>785</v>
      </c>
      <c r="B787">
        <v>2788585.14470728</v>
      </c>
      <c r="C787">
        <v>2744552.25730242</v>
      </c>
    </row>
    <row r="788" spans="1:3">
      <c r="A788">
        <v>786</v>
      </c>
      <c r="B788">
        <v>2788567.29094164</v>
      </c>
      <c r="C788">
        <v>2744552.25730242</v>
      </c>
    </row>
    <row r="789" spans="1:3">
      <c r="A789">
        <v>787</v>
      </c>
      <c r="B789">
        <v>2788575.19934755</v>
      </c>
      <c r="C789">
        <v>2744552.25730242</v>
      </c>
    </row>
    <row r="790" spans="1:3">
      <c r="A790">
        <v>788</v>
      </c>
      <c r="B790">
        <v>2788575.3124029</v>
      </c>
      <c r="C790">
        <v>2744552.25730242</v>
      </c>
    </row>
    <row r="791" spans="1:3">
      <c r="A791">
        <v>789</v>
      </c>
      <c r="B791">
        <v>2788581.16304012</v>
      </c>
      <c r="C791">
        <v>2744552.25730242</v>
      </c>
    </row>
    <row r="792" spans="1:3">
      <c r="A792">
        <v>790</v>
      </c>
      <c r="B792">
        <v>2788576.75731482</v>
      </c>
      <c r="C792">
        <v>2744552.25730242</v>
      </c>
    </row>
    <row r="793" spans="1:3">
      <c r="A793">
        <v>791</v>
      </c>
      <c r="B793">
        <v>2788568.22021398</v>
      </c>
      <c r="C793">
        <v>2744552.25730242</v>
      </c>
    </row>
    <row r="794" spans="1:3">
      <c r="A794">
        <v>792</v>
      </c>
      <c r="B794">
        <v>2788585.83647846</v>
      </c>
      <c r="C794">
        <v>2744552.25730242</v>
      </c>
    </row>
    <row r="795" spans="1:3">
      <c r="A795">
        <v>793</v>
      </c>
      <c r="B795">
        <v>2788576.55381101</v>
      </c>
      <c r="C795">
        <v>2744552.25730242</v>
      </c>
    </row>
    <row r="796" spans="1:3">
      <c r="A796">
        <v>794</v>
      </c>
      <c r="B796">
        <v>2788572.01649563</v>
      </c>
      <c r="C796">
        <v>2744552.25730242</v>
      </c>
    </row>
    <row r="797" spans="1:3">
      <c r="A797">
        <v>795</v>
      </c>
      <c r="B797">
        <v>2788578.3368931</v>
      </c>
      <c r="C797">
        <v>2744552.25730242</v>
      </c>
    </row>
    <row r="798" spans="1:3">
      <c r="A798">
        <v>796</v>
      </c>
      <c r="B798">
        <v>2788575.9038276</v>
      </c>
      <c r="C798">
        <v>2744552.25730242</v>
      </c>
    </row>
    <row r="799" spans="1:3">
      <c r="A799">
        <v>797</v>
      </c>
      <c r="B799">
        <v>2788577.23976535</v>
      </c>
      <c r="C799">
        <v>2744552.25730242</v>
      </c>
    </row>
    <row r="800" spans="1:3">
      <c r="A800">
        <v>798</v>
      </c>
      <c r="B800">
        <v>2788575.44455281</v>
      </c>
      <c r="C800">
        <v>2744552.25730242</v>
      </c>
    </row>
    <row r="801" spans="1:3">
      <c r="A801">
        <v>799</v>
      </c>
      <c r="B801">
        <v>2788579.27890741</v>
      </c>
      <c r="C801">
        <v>2744552.25730242</v>
      </c>
    </row>
    <row r="802" spans="1:3">
      <c r="A802">
        <v>800</v>
      </c>
      <c r="B802">
        <v>2788583.31609993</v>
      </c>
      <c r="C802">
        <v>2744552.25730242</v>
      </c>
    </row>
    <row r="803" spans="1:3">
      <c r="A803">
        <v>801</v>
      </c>
      <c r="B803">
        <v>2788577.53814076</v>
      </c>
      <c r="C803">
        <v>2744552.25730242</v>
      </c>
    </row>
    <row r="804" spans="1:3">
      <c r="A804">
        <v>802</v>
      </c>
      <c r="B804">
        <v>2788574.74933621</v>
      </c>
      <c r="C804">
        <v>2744552.25730242</v>
      </c>
    </row>
    <row r="805" spans="1:3">
      <c r="A805">
        <v>803</v>
      </c>
      <c r="B805">
        <v>2788576.37648222</v>
      </c>
      <c r="C805">
        <v>2744552.25730242</v>
      </c>
    </row>
    <row r="806" spans="1:3">
      <c r="A806">
        <v>804</v>
      </c>
      <c r="B806">
        <v>2788570.88013788</v>
      </c>
      <c r="C806">
        <v>2744552.25730242</v>
      </c>
    </row>
    <row r="807" spans="1:3">
      <c r="A807">
        <v>805</v>
      </c>
      <c r="B807">
        <v>2788575.25510782</v>
      </c>
      <c r="C807">
        <v>2744552.25730242</v>
      </c>
    </row>
    <row r="808" spans="1:3">
      <c r="A808">
        <v>806</v>
      </c>
      <c r="B808">
        <v>2788566.9214219</v>
      </c>
      <c r="C808">
        <v>2744552.25730242</v>
      </c>
    </row>
    <row r="809" spans="1:3">
      <c r="A809">
        <v>807</v>
      </c>
      <c r="B809">
        <v>2788570.06204744</v>
      </c>
      <c r="C809">
        <v>2744552.25730242</v>
      </c>
    </row>
    <row r="810" spans="1:3">
      <c r="A810">
        <v>808</v>
      </c>
      <c r="B810">
        <v>2788571.57512749</v>
      </c>
      <c r="C810">
        <v>2744552.25730242</v>
      </c>
    </row>
    <row r="811" spans="1:3">
      <c r="A811">
        <v>809</v>
      </c>
      <c r="B811">
        <v>2788567.07257182</v>
      </c>
      <c r="C811">
        <v>2744552.25730242</v>
      </c>
    </row>
    <row r="812" spans="1:3">
      <c r="A812">
        <v>810</v>
      </c>
      <c r="B812">
        <v>2788568.43890607</v>
      </c>
      <c r="C812">
        <v>2744552.25730242</v>
      </c>
    </row>
    <row r="813" spans="1:3">
      <c r="A813">
        <v>811</v>
      </c>
      <c r="B813">
        <v>2788567.64863847</v>
      </c>
      <c r="C813">
        <v>2744552.25730242</v>
      </c>
    </row>
    <row r="814" spans="1:3">
      <c r="A814">
        <v>812</v>
      </c>
      <c r="B814">
        <v>2788567.50620203</v>
      </c>
      <c r="C814">
        <v>2744552.25730242</v>
      </c>
    </row>
    <row r="815" spans="1:3">
      <c r="A815">
        <v>813</v>
      </c>
      <c r="B815">
        <v>2788570.83825773</v>
      </c>
      <c r="C815">
        <v>2744552.25730242</v>
      </c>
    </row>
    <row r="816" spans="1:3">
      <c r="A816">
        <v>814</v>
      </c>
      <c r="B816">
        <v>2788565.21580394</v>
      </c>
      <c r="C816">
        <v>2744552.25730242</v>
      </c>
    </row>
    <row r="817" spans="1:3">
      <c r="A817">
        <v>815</v>
      </c>
      <c r="B817">
        <v>2788561.8915799</v>
      </c>
      <c r="C817">
        <v>2744552.25730242</v>
      </c>
    </row>
    <row r="818" spans="1:3">
      <c r="A818">
        <v>816</v>
      </c>
      <c r="B818">
        <v>2788562.46241733</v>
      </c>
      <c r="C818">
        <v>2744552.25730242</v>
      </c>
    </row>
    <row r="819" spans="1:3">
      <c r="A819">
        <v>817</v>
      </c>
      <c r="B819">
        <v>2788562.41521685</v>
      </c>
      <c r="C819">
        <v>2744552.25730242</v>
      </c>
    </row>
    <row r="820" spans="1:3">
      <c r="A820">
        <v>818</v>
      </c>
      <c r="B820">
        <v>2788561.86463767</v>
      </c>
      <c r="C820">
        <v>2744552.25730242</v>
      </c>
    </row>
    <row r="821" spans="1:3">
      <c r="A821">
        <v>819</v>
      </c>
      <c r="B821">
        <v>2788563.13228627</v>
      </c>
      <c r="C821">
        <v>2744552.25730242</v>
      </c>
    </row>
    <row r="822" spans="1:3">
      <c r="A822">
        <v>820</v>
      </c>
      <c r="B822">
        <v>2788563.3116494</v>
      </c>
      <c r="C822">
        <v>2744552.25730242</v>
      </c>
    </row>
    <row r="823" spans="1:3">
      <c r="A823">
        <v>821</v>
      </c>
      <c r="B823">
        <v>2788566.07355783</v>
      </c>
      <c r="C823">
        <v>2744552.25730242</v>
      </c>
    </row>
    <row r="824" spans="1:3">
      <c r="A824">
        <v>822</v>
      </c>
      <c r="B824">
        <v>2788557.20269878</v>
      </c>
      <c r="C824">
        <v>2744552.25730242</v>
      </c>
    </row>
    <row r="825" spans="1:3">
      <c r="A825">
        <v>823</v>
      </c>
      <c r="B825">
        <v>2788571.13865515</v>
      </c>
      <c r="C825">
        <v>2744552.25730242</v>
      </c>
    </row>
    <row r="826" spans="1:3">
      <c r="A826">
        <v>824</v>
      </c>
      <c r="B826">
        <v>2788566.90237781</v>
      </c>
      <c r="C826">
        <v>2744552.25730242</v>
      </c>
    </row>
    <row r="827" spans="1:3">
      <c r="A827">
        <v>825</v>
      </c>
      <c r="B827">
        <v>2788567.34448106</v>
      </c>
      <c r="C827">
        <v>2744552.25730242</v>
      </c>
    </row>
    <row r="828" spans="1:3">
      <c r="A828">
        <v>826</v>
      </c>
      <c r="B828">
        <v>2788562.15041187</v>
      </c>
      <c r="C828">
        <v>2744552.25730242</v>
      </c>
    </row>
    <row r="829" spans="1:3">
      <c r="A829">
        <v>827</v>
      </c>
      <c r="B829">
        <v>2788561.46513262</v>
      </c>
      <c r="C829">
        <v>2744552.25730242</v>
      </c>
    </row>
    <row r="830" spans="1:3">
      <c r="A830">
        <v>828</v>
      </c>
      <c r="B830">
        <v>2788565.68118488</v>
      </c>
      <c r="C830">
        <v>2744552.25730242</v>
      </c>
    </row>
    <row r="831" spans="1:3">
      <c r="A831">
        <v>829</v>
      </c>
      <c r="B831">
        <v>2788564.29725042</v>
      </c>
      <c r="C831">
        <v>2744552.25730242</v>
      </c>
    </row>
    <row r="832" spans="1:3">
      <c r="A832">
        <v>830</v>
      </c>
      <c r="B832">
        <v>2788562.34716659</v>
      </c>
      <c r="C832">
        <v>2744552.25730242</v>
      </c>
    </row>
    <row r="833" spans="1:3">
      <c r="A833">
        <v>831</v>
      </c>
      <c r="B833">
        <v>2788563.02836876</v>
      </c>
      <c r="C833">
        <v>2744552.25730242</v>
      </c>
    </row>
    <row r="834" spans="1:3">
      <c r="A834">
        <v>832</v>
      </c>
      <c r="B834">
        <v>2788555.17226553</v>
      </c>
      <c r="C834">
        <v>2744552.25730242</v>
      </c>
    </row>
    <row r="835" spans="1:3">
      <c r="A835">
        <v>833</v>
      </c>
      <c r="B835">
        <v>2788561.36864841</v>
      </c>
      <c r="C835">
        <v>2744552.25730242</v>
      </c>
    </row>
    <row r="836" spans="1:3">
      <c r="A836">
        <v>834</v>
      </c>
      <c r="B836">
        <v>2788564.08733224</v>
      </c>
      <c r="C836">
        <v>2744552.25730242</v>
      </c>
    </row>
    <row r="837" spans="1:3">
      <c r="A837">
        <v>835</v>
      </c>
      <c r="B837">
        <v>2788565.15787215</v>
      </c>
      <c r="C837">
        <v>2744552.25730242</v>
      </c>
    </row>
    <row r="838" spans="1:3">
      <c r="A838">
        <v>836</v>
      </c>
      <c r="B838">
        <v>2788561.24388686</v>
      </c>
      <c r="C838">
        <v>2744552.25730242</v>
      </c>
    </row>
    <row r="839" spans="1:3">
      <c r="A839">
        <v>837</v>
      </c>
      <c r="B839">
        <v>2788559.03953773</v>
      </c>
      <c r="C839">
        <v>2744552.25730242</v>
      </c>
    </row>
    <row r="840" spans="1:3">
      <c r="A840">
        <v>838</v>
      </c>
      <c r="B840">
        <v>2788560.0500581</v>
      </c>
      <c r="C840">
        <v>2744552.25730242</v>
      </c>
    </row>
    <row r="841" spans="1:3">
      <c r="A841">
        <v>839</v>
      </c>
      <c r="B841">
        <v>2788560.66359504</v>
      </c>
      <c r="C841">
        <v>2744552.25730242</v>
      </c>
    </row>
    <row r="842" spans="1:3">
      <c r="A842">
        <v>840</v>
      </c>
      <c r="B842">
        <v>2788567.33503933</v>
      </c>
      <c r="C842">
        <v>2744552.25730242</v>
      </c>
    </row>
    <row r="843" spans="1:3">
      <c r="A843">
        <v>841</v>
      </c>
      <c r="B843">
        <v>2788563.44757287</v>
      </c>
      <c r="C843">
        <v>2744552.25730242</v>
      </c>
    </row>
    <row r="844" spans="1:3">
      <c r="A844">
        <v>842</v>
      </c>
      <c r="B844">
        <v>2788554.36573929</v>
      </c>
      <c r="C844">
        <v>2744552.25730242</v>
      </c>
    </row>
    <row r="845" spans="1:3">
      <c r="A845">
        <v>843</v>
      </c>
      <c r="B845">
        <v>2788552.55942904</v>
      </c>
      <c r="C845">
        <v>2744552.25730242</v>
      </c>
    </row>
    <row r="846" spans="1:3">
      <c r="A846">
        <v>844</v>
      </c>
      <c r="B846">
        <v>2788558.1842983</v>
      </c>
      <c r="C846">
        <v>2744552.25730242</v>
      </c>
    </row>
    <row r="847" spans="1:3">
      <c r="A847">
        <v>845</v>
      </c>
      <c r="B847">
        <v>2788553.87696043</v>
      </c>
      <c r="C847">
        <v>2744552.25730242</v>
      </c>
    </row>
    <row r="848" spans="1:3">
      <c r="A848">
        <v>846</v>
      </c>
      <c r="B848">
        <v>2788559.74780036</v>
      </c>
      <c r="C848">
        <v>2744552.25730242</v>
      </c>
    </row>
    <row r="849" spans="1:3">
      <c r="A849">
        <v>847</v>
      </c>
      <c r="B849">
        <v>2788550.72300703</v>
      </c>
      <c r="C849">
        <v>2744552.25730242</v>
      </c>
    </row>
    <row r="850" spans="1:3">
      <c r="A850">
        <v>848</v>
      </c>
      <c r="B850">
        <v>2788549.15225269</v>
      </c>
      <c r="C850">
        <v>2744552.25730242</v>
      </c>
    </row>
    <row r="851" spans="1:3">
      <c r="A851">
        <v>849</v>
      </c>
      <c r="B851">
        <v>2788550.43798469</v>
      </c>
      <c r="C851">
        <v>2744552.25730242</v>
      </c>
    </row>
    <row r="852" spans="1:3">
      <c r="A852">
        <v>850</v>
      </c>
      <c r="B852">
        <v>2788549.74518062</v>
      </c>
      <c r="C852">
        <v>2744552.25730242</v>
      </c>
    </row>
    <row r="853" spans="1:3">
      <c r="A853">
        <v>851</v>
      </c>
      <c r="B853">
        <v>2788551.91850005</v>
      </c>
      <c r="C853">
        <v>2744552.25730242</v>
      </c>
    </row>
    <row r="854" spans="1:3">
      <c r="A854">
        <v>852</v>
      </c>
      <c r="B854">
        <v>2788550.71515339</v>
      </c>
      <c r="C854">
        <v>2744552.25730242</v>
      </c>
    </row>
    <row r="855" spans="1:3">
      <c r="A855">
        <v>853</v>
      </c>
      <c r="B855">
        <v>2788547.94001961</v>
      </c>
      <c r="C855">
        <v>2744552.25730242</v>
      </c>
    </row>
    <row r="856" spans="1:3">
      <c r="A856">
        <v>854</v>
      </c>
      <c r="B856">
        <v>2788543.54203993</v>
      </c>
      <c r="C856">
        <v>2744552.25730242</v>
      </c>
    </row>
    <row r="857" spans="1:3">
      <c r="A857">
        <v>855</v>
      </c>
      <c r="B857">
        <v>2788546.47670727</v>
      </c>
      <c r="C857">
        <v>2744552.25730242</v>
      </c>
    </row>
    <row r="858" spans="1:3">
      <c r="A858">
        <v>856</v>
      </c>
      <c r="B858">
        <v>2788544.1798678</v>
      </c>
      <c r="C858">
        <v>2744552.25730242</v>
      </c>
    </row>
    <row r="859" spans="1:3">
      <c r="A859">
        <v>857</v>
      </c>
      <c r="B859">
        <v>2788538.44468549</v>
      </c>
      <c r="C859">
        <v>2744552.25730242</v>
      </c>
    </row>
    <row r="860" spans="1:3">
      <c r="A860">
        <v>858</v>
      </c>
      <c r="B860">
        <v>2788543.76581204</v>
      </c>
      <c r="C860">
        <v>2744552.25730242</v>
      </c>
    </row>
    <row r="861" spans="1:3">
      <c r="A861">
        <v>859</v>
      </c>
      <c r="B861">
        <v>2788541.24542243</v>
      </c>
      <c r="C861">
        <v>2744552.25730242</v>
      </c>
    </row>
    <row r="862" spans="1:3">
      <c r="A862">
        <v>860</v>
      </c>
      <c r="B862">
        <v>2788541.20152381</v>
      </c>
      <c r="C862">
        <v>2744552.25730242</v>
      </c>
    </row>
    <row r="863" spans="1:3">
      <c r="A863">
        <v>861</v>
      </c>
      <c r="B863">
        <v>2788546.1608106</v>
      </c>
      <c r="C863">
        <v>2744552.25730242</v>
      </c>
    </row>
    <row r="864" spans="1:3">
      <c r="A864">
        <v>862</v>
      </c>
      <c r="B864">
        <v>2788538.09014713</v>
      </c>
      <c r="C864">
        <v>2744552.25730242</v>
      </c>
    </row>
    <row r="865" spans="1:3">
      <c r="A865">
        <v>863</v>
      </c>
      <c r="B865">
        <v>2788544.20955726</v>
      </c>
      <c r="C865">
        <v>2744552.25730242</v>
      </c>
    </row>
    <row r="866" spans="1:3">
      <c r="A866">
        <v>864</v>
      </c>
      <c r="B866">
        <v>2788543.36756311</v>
      </c>
      <c r="C866">
        <v>2744552.25730242</v>
      </c>
    </row>
    <row r="867" spans="1:3">
      <c r="A867">
        <v>865</v>
      </c>
      <c r="B867">
        <v>2788545.34421076</v>
      </c>
      <c r="C867">
        <v>2744552.25730242</v>
      </c>
    </row>
    <row r="868" spans="1:3">
      <c r="A868">
        <v>866</v>
      </c>
      <c r="B868">
        <v>2788542.0510408</v>
      </c>
      <c r="C868">
        <v>2744552.25730242</v>
      </c>
    </row>
    <row r="869" spans="1:3">
      <c r="A869">
        <v>867</v>
      </c>
      <c r="B869">
        <v>2788543.46683426</v>
      </c>
      <c r="C869">
        <v>2744552.25730242</v>
      </c>
    </row>
    <row r="870" spans="1:3">
      <c r="A870">
        <v>868</v>
      </c>
      <c r="B870">
        <v>2788549.91146422</v>
      </c>
      <c r="C870">
        <v>2744552.25730242</v>
      </c>
    </row>
    <row r="871" spans="1:3">
      <c r="A871">
        <v>869</v>
      </c>
      <c r="B871">
        <v>2788541.87866278</v>
      </c>
      <c r="C871">
        <v>2744552.25730242</v>
      </c>
    </row>
    <row r="872" spans="1:3">
      <c r="A872">
        <v>870</v>
      </c>
      <c r="B872">
        <v>2788544.23586322</v>
      </c>
      <c r="C872">
        <v>2744552.25730242</v>
      </c>
    </row>
    <row r="873" spans="1:3">
      <c r="A873">
        <v>871</v>
      </c>
      <c r="B873">
        <v>2788543.81965454</v>
      </c>
      <c r="C873">
        <v>2744552.25730242</v>
      </c>
    </row>
    <row r="874" spans="1:3">
      <c r="A874">
        <v>872</v>
      </c>
      <c r="B874">
        <v>2788543.90910422</v>
      </c>
      <c r="C874">
        <v>2744552.25730242</v>
      </c>
    </row>
    <row r="875" spans="1:3">
      <c r="A875">
        <v>873</v>
      </c>
      <c r="B875">
        <v>2788546.69018604</v>
      </c>
      <c r="C875">
        <v>2744552.25730242</v>
      </c>
    </row>
    <row r="876" spans="1:3">
      <c r="A876">
        <v>874</v>
      </c>
      <c r="B876">
        <v>2788546.59597441</v>
      </c>
      <c r="C876">
        <v>2744552.25730242</v>
      </c>
    </row>
    <row r="877" spans="1:3">
      <c r="A877">
        <v>875</v>
      </c>
      <c r="B877">
        <v>2788544.58914191</v>
      </c>
      <c r="C877">
        <v>2744552.25730242</v>
      </c>
    </row>
    <row r="878" spans="1:3">
      <c r="A878">
        <v>876</v>
      </c>
      <c r="B878">
        <v>2788544.27731165</v>
      </c>
      <c r="C878">
        <v>2744552.25730242</v>
      </c>
    </row>
    <row r="879" spans="1:3">
      <c r="A879">
        <v>877</v>
      </c>
      <c r="B879">
        <v>2788548.94393011</v>
      </c>
      <c r="C879">
        <v>2744552.25730242</v>
      </c>
    </row>
    <row r="880" spans="1:3">
      <c r="A880">
        <v>878</v>
      </c>
      <c r="B880">
        <v>2788548.26547069</v>
      </c>
      <c r="C880">
        <v>2744552.25730242</v>
      </c>
    </row>
    <row r="881" spans="1:3">
      <c r="A881">
        <v>879</v>
      </c>
      <c r="B881">
        <v>2788546.67852102</v>
      </c>
      <c r="C881">
        <v>2744552.25730242</v>
      </c>
    </row>
    <row r="882" spans="1:3">
      <c r="A882">
        <v>880</v>
      </c>
      <c r="B882">
        <v>2788548.28066067</v>
      </c>
      <c r="C882">
        <v>2744552.25730242</v>
      </c>
    </row>
    <row r="883" spans="1:3">
      <c r="A883">
        <v>881</v>
      </c>
      <c r="B883">
        <v>2788549.19373511</v>
      </c>
      <c r="C883">
        <v>2744552.25730242</v>
      </c>
    </row>
    <row r="884" spans="1:3">
      <c r="A884">
        <v>882</v>
      </c>
      <c r="B884">
        <v>2788547.6579711</v>
      </c>
      <c r="C884">
        <v>2744552.25730242</v>
      </c>
    </row>
    <row r="885" spans="1:3">
      <c r="A885">
        <v>883</v>
      </c>
      <c r="B885">
        <v>2788551.22162459</v>
      </c>
      <c r="C885">
        <v>2744552.25730242</v>
      </c>
    </row>
    <row r="886" spans="1:3">
      <c r="A886">
        <v>884</v>
      </c>
      <c r="B886">
        <v>2788549.26251817</v>
      </c>
      <c r="C886">
        <v>2744552.25730242</v>
      </c>
    </row>
    <row r="887" spans="1:3">
      <c r="A887">
        <v>885</v>
      </c>
      <c r="B887">
        <v>2788548.40403797</v>
      </c>
      <c r="C887">
        <v>2744552.25730242</v>
      </c>
    </row>
    <row r="888" spans="1:3">
      <c r="A888">
        <v>886</v>
      </c>
      <c r="B888">
        <v>2788549.60089248</v>
      </c>
      <c r="C888">
        <v>2744552.25730242</v>
      </c>
    </row>
    <row r="889" spans="1:3">
      <c r="A889">
        <v>887</v>
      </c>
      <c r="B889">
        <v>2788555.17795179</v>
      </c>
      <c r="C889">
        <v>2744552.25730242</v>
      </c>
    </row>
    <row r="890" spans="1:3">
      <c r="A890">
        <v>888</v>
      </c>
      <c r="B890">
        <v>2788549.90447545</v>
      </c>
      <c r="C890">
        <v>2744552.25730242</v>
      </c>
    </row>
    <row r="891" spans="1:3">
      <c r="A891">
        <v>889</v>
      </c>
      <c r="B891">
        <v>2788550.74656106</v>
      </c>
      <c r="C891">
        <v>2744552.25730242</v>
      </c>
    </row>
    <row r="892" spans="1:3">
      <c r="A892">
        <v>890</v>
      </c>
      <c r="B892">
        <v>2788548.97404668</v>
      </c>
      <c r="C892">
        <v>2744552.25730242</v>
      </c>
    </row>
    <row r="893" spans="1:3">
      <c r="A893">
        <v>891</v>
      </c>
      <c r="B893">
        <v>2788550.05710057</v>
      </c>
      <c r="C893">
        <v>2744552.25730242</v>
      </c>
    </row>
    <row r="894" spans="1:3">
      <c r="A894">
        <v>892</v>
      </c>
      <c r="B894">
        <v>2788551.11640303</v>
      </c>
      <c r="C894">
        <v>2744552.25730242</v>
      </c>
    </row>
    <row r="895" spans="1:3">
      <c r="A895">
        <v>893</v>
      </c>
      <c r="B895">
        <v>2788549.07644109</v>
      </c>
      <c r="C895">
        <v>2744552.25730242</v>
      </c>
    </row>
    <row r="896" spans="1:3">
      <c r="A896">
        <v>894</v>
      </c>
      <c r="B896">
        <v>2788550.89882823</v>
      </c>
      <c r="C896">
        <v>2744552.25730242</v>
      </c>
    </row>
    <row r="897" spans="1:3">
      <c r="A897">
        <v>895</v>
      </c>
      <c r="B897">
        <v>2788546.75095711</v>
      </c>
      <c r="C897">
        <v>2744552.25730242</v>
      </c>
    </row>
    <row r="898" spans="1:3">
      <c r="A898">
        <v>896</v>
      </c>
      <c r="B898">
        <v>2788548.89097267</v>
      </c>
      <c r="C898">
        <v>2744552.25730242</v>
      </c>
    </row>
    <row r="899" spans="1:3">
      <c r="A899">
        <v>897</v>
      </c>
      <c r="B899">
        <v>2788547.2331439</v>
      </c>
      <c r="C899">
        <v>2744552.25730242</v>
      </c>
    </row>
    <row r="900" spans="1:3">
      <c r="A900">
        <v>898</v>
      </c>
      <c r="B900">
        <v>2788548.79165915</v>
      </c>
      <c r="C900">
        <v>2744552.25730242</v>
      </c>
    </row>
    <row r="901" spans="1:3">
      <c r="A901">
        <v>899</v>
      </c>
      <c r="B901">
        <v>2788553.79633547</v>
      </c>
      <c r="C901">
        <v>2744552.25730242</v>
      </c>
    </row>
    <row r="902" spans="1:3">
      <c r="A902">
        <v>900</v>
      </c>
      <c r="B902">
        <v>2788549.02070498</v>
      </c>
      <c r="C902">
        <v>2744552.25730242</v>
      </c>
    </row>
    <row r="903" spans="1:3">
      <c r="A903">
        <v>901</v>
      </c>
      <c r="B903">
        <v>2788551.33833709</v>
      </c>
      <c r="C903">
        <v>2744552.25730242</v>
      </c>
    </row>
    <row r="904" spans="1:3">
      <c r="A904">
        <v>902</v>
      </c>
      <c r="B904">
        <v>2788549.63162232</v>
      </c>
      <c r="C904">
        <v>2744552.25730242</v>
      </c>
    </row>
    <row r="905" spans="1:3">
      <c r="A905">
        <v>903</v>
      </c>
      <c r="B905">
        <v>2788550.42505909</v>
      </c>
      <c r="C905">
        <v>2744552.25730242</v>
      </c>
    </row>
    <row r="906" spans="1:3">
      <c r="A906">
        <v>904</v>
      </c>
      <c r="B906">
        <v>2788549.36719182</v>
      </c>
      <c r="C906">
        <v>2744552.25730242</v>
      </c>
    </row>
    <row r="907" spans="1:3">
      <c r="A907">
        <v>905</v>
      </c>
      <c r="B907">
        <v>2788546.72311994</v>
      </c>
      <c r="C907">
        <v>2744552.25730242</v>
      </c>
    </row>
    <row r="908" spans="1:3">
      <c r="A908">
        <v>906</v>
      </c>
      <c r="B908">
        <v>2788549.39690259</v>
      </c>
      <c r="C908">
        <v>2744552.25730242</v>
      </c>
    </row>
    <row r="909" spans="1:3">
      <c r="A909">
        <v>907</v>
      </c>
      <c r="B909">
        <v>2788553.0165858</v>
      </c>
      <c r="C909">
        <v>2744552.25730242</v>
      </c>
    </row>
    <row r="910" spans="1:3">
      <c r="A910">
        <v>908</v>
      </c>
      <c r="B910">
        <v>2788548.23697564</v>
      </c>
      <c r="C910">
        <v>2744552.25730242</v>
      </c>
    </row>
    <row r="911" spans="1:3">
      <c r="A911">
        <v>909</v>
      </c>
      <c r="B911">
        <v>2788549.04968068</v>
      </c>
      <c r="C911">
        <v>2744552.25730242</v>
      </c>
    </row>
    <row r="912" spans="1:3">
      <c r="A912">
        <v>910</v>
      </c>
      <c r="B912">
        <v>2788546.89415471</v>
      </c>
      <c r="C912">
        <v>2744552.25730242</v>
      </c>
    </row>
    <row r="913" spans="1:3">
      <c r="A913">
        <v>911</v>
      </c>
      <c r="B913">
        <v>2788548.66914862</v>
      </c>
      <c r="C913">
        <v>2744552.25730242</v>
      </c>
    </row>
    <row r="914" spans="1:3">
      <c r="A914">
        <v>912</v>
      </c>
      <c r="B914">
        <v>2788548.44559505</v>
      </c>
      <c r="C914">
        <v>2744552.25730242</v>
      </c>
    </row>
    <row r="915" spans="1:3">
      <c r="A915">
        <v>913</v>
      </c>
      <c r="B915">
        <v>2788549.15640924</v>
      </c>
      <c r="C915">
        <v>2744552.25730242</v>
      </c>
    </row>
    <row r="916" spans="1:3">
      <c r="A916">
        <v>914</v>
      </c>
      <c r="B916">
        <v>2788549.26271671</v>
      </c>
      <c r="C916">
        <v>2744552.25730242</v>
      </c>
    </row>
    <row r="917" spans="1:3">
      <c r="A917">
        <v>915</v>
      </c>
      <c r="B917">
        <v>2788549.79354013</v>
      </c>
      <c r="C917">
        <v>2744552.25730242</v>
      </c>
    </row>
    <row r="918" spans="1:3">
      <c r="A918">
        <v>916</v>
      </c>
      <c r="B918">
        <v>2788548.45935501</v>
      </c>
      <c r="C918">
        <v>2744552.25730242</v>
      </c>
    </row>
    <row r="919" spans="1:3">
      <c r="A919">
        <v>917</v>
      </c>
      <c r="B919">
        <v>2788549.5734</v>
      </c>
      <c r="C919">
        <v>2744552.25730242</v>
      </c>
    </row>
    <row r="920" spans="1:3">
      <c r="A920">
        <v>918</v>
      </c>
      <c r="B920">
        <v>2788552.47554972</v>
      </c>
      <c r="C920">
        <v>2744552.25730242</v>
      </c>
    </row>
    <row r="921" spans="1:3">
      <c r="A921">
        <v>919</v>
      </c>
      <c r="B921">
        <v>2788550.12526185</v>
      </c>
      <c r="C921">
        <v>2744552.25730242</v>
      </c>
    </row>
    <row r="922" spans="1:3">
      <c r="A922">
        <v>920</v>
      </c>
      <c r="B922">
        <v>2788548.40597492</v>
      </c>
      <c r="C922">
        <v>2744552.25730242</v>
      </c>
    </row>
    <row r="923" spans="1:3">
      <c r="A923">
        <v>921</v>
      </c>
      <c r="B923">
        <v>2788549.97797875</v>
      </c>
      <c r="C923">
        <v>2744552.25730242</v>
      </c>
    </row>
    <row r="924" spans="1:3">
      <c r="A924">
        <v>922</v>
      </c>
      <c r="B924">
        <v>2788549.25681734</v>
      </c>
      <c r="C924">
        <v>2744552.25730242</v>
      </c>
    </row>
    <row r="925" spans="1:3">
      <c r="A925">
        <v>923</v>
      </c>
      <c r="B925">
        <v>2788549.57220586</v>
      </c>
      <c r="C925">
        <v>2744552.25730242</v>
      </c>
    </row>
    <row r="926" spans="1:3">
      <c r="A926">
        <v>924</v>
      </c>
      <c r="B926">
        <v>2788550.11736885</v>
      </c>
      <c r="C926">
        <v>2744552.25730242</v>
      </c>
    </row>
    <row r="927" spans="1:3">
      <c r="A927">
        <v>925</v>
      </c>
      <c r="B927">
        <v>2788549.66151649</v>
      </c>
      <c r="C927">
        <v>2744552.25730242</v>
      </c>
    </row>
    <row r="928" spans="1:3">
      <c r="A928">
        <v>926</v>
      </c>
      <c r="B928">
        <v>2788548.19580574</v>
      </c>
      <c r="C928">
        <v>2744552.25730242</v>
      </c>
    </row>
    <row r="929" spans="1:3">
      <c r="A929">
        <v>927</v>
      </c>
      <c r="B929">
        <v>2788548.65655176</v>
      </c>
      <c r="C929">
        <v>2744552.25730242</v>
      </c>
    </row>
    <row r="930" spans="1:3">
      <c r="A930">
        <v>928</v>
      </c>
      <c r="B930">
        <v>2788549.93476396</v>
      </c>
      <c r="C930">
        <v>2744552.25730242</v>
      </c>
    </row>
    <row r="931" spans="1:3">
      <c r="A931">
        <v>929</v>
      </c>
      <c r="B931">
        <v>2788549.00932573</v>
      </c>
      <c r="C931">
        <v>2744552.25730242</v>
      </c>
    </row>
    <row r="932" spans="1:3">
      <c r="A932">
        <v>930</v>
      </c>
      <c r="B932">
        <v>2788550.18568534</v>
      </c>
      <c r="C932">
        <v>2744552.25730242</v>
      </c>
    </row>
    <row r="933" spans="1:3">
      <c r="A933">
        <v>931</v>
      </c>
      <c r="B933">
        <v>2788549.1166023</v>
      </c>
      <c r="C933">
        <v>2744552.25730242</v>
      </c>
    </row>
    <row r="934" spans="1:3">
      <c r="A934">
        <v>932</v>
      </c>
      <c r="B934">
        <v>2788549.64816932</v>
      </c>
      <c r="C934">
        <v>2744552.25730242</v>
      </c>
    </row>
    <row r="935" spans="1:3">
      <c r="A935">
        <v>933</v>
      </c>
      <c r="B935">
        <v>2788550.66009143</v>
      </c>
      <c r="C935">
        <v>2744552.25730242</v>
      </c>
    </row>
    <row r="936" spans="1:3">
      <c r="A936">
        <v>934</v>
      </c>
      <c r="B936">
        <v>2788551.47086441</v>
      </c>
      <c r="C936">
        <v>2744552.25730242</v>
      </c>
    </row>
    <row r="937" spans="1:3">
      <c r="A937">
        <v>935</v>
      </c>
      <c r="B937">
        <v>2788552.2464172</v>
      </c>
      <c r="C937">
        <v>2744552.25730242</v>
      </c>
    </row>
    <row r="938" spans="1:3">
      <c r="A938">
        <v>936</v>
      </c>
      <c r="B938">
        <v>2788550.8312795</v>
      </c>
      <c r="C938">
        <v>2744552.25730242</v>
      </c>
    </row>
    <row r="939" spans="1:3">
      <c r="A939">
        <v>937</v>
      </c>
      <c r="B939">
        <v>2788551.88405177</v>
      </c>
      <c r="C939">
        <v>2744552.25730242</v>
      </c>
    </row>
    <row r="940" spans="1:3">
      <c r="A940">
        <v>938</v>
      </c>
      <c r="B940">
        <v>2788553.56307529</v>
      </c>
      <c r="C940">
        <v>2744552.25730242</v>
      </c>
    </row>
    <row r="941" spans="1:3">
      <c r="A941">
        <v>939</v>
      </c>
      <c r="B941">
        <v>2788551.64637425</v>
      </c>
      <c r="C941">
        <v>2744552.25730242</v>
      </c>
    </row>
    <row r="942" spans="1:3">
      <c r="A942">
        <v>940</v>
      </c>
      <c r="B942">
        <v>2788551.19316169</v>
      </c>
      <c r="C942">
        <v>2744552.25730242</v>
      </c>
    </row>
    <row r="943" spans="1:3">
      <c r="A943">
        <v>941</v>
      </c>
      <c r="B943">
        <v>2788551.13991786</v>
      </c>
      <c r="C943">
        <v>2744552.25730242</v>
      </c>
    </row>
    <row r="944" spans="1:3">
      <c r="A944">
        <v>942</v>
      </c>
      <c r="B944">
        <v>2788550.10027128</v>
      </c>
      <c r="C944">
        <v>2744552.25730242</v>
      </c>
    </row>
    <row r="945" spans="1:3">
      <c r="A945">
        <v>943</v>
      </c>
      <c r="B945">
        <v>2788550.88686151</v>
      </c>
      <c r="C945">
        <v>2744552.25730242</v>
      </c>
    </row>
    <row r="946" spans="1:3">
      <c r="A946">
        <v>944</v>
      </c>
      <c r="B946">
        <v>2788549.93765812</v>
      </c>
      <c r="C946">
        <v>2744552.25730242</v>
      </c>
    </row>
    <row r="947" spans="1:3">
      <c r="A947">
        <v>945</v>
      </c>
      <c r="B947">
        <v>2788550.84585455</v>
      </c>
      <c r="C947">
        <v>2744552.25730242</v>
      </c>
    </row>
    <row r="948" spans="1:3">
      <c r="A948">
        <v>946</v>
      </c>
      <c r="B948">
        <v>2788550.59939899</v>
      </c>
      <c r="C948">
        <v>2744552.25730242</v>
      </c>
    </row>
    <row r="949" spans="1:3">
      <c r="A949">
        <v>947</v>
      </c>
      <c r="B949">
        <v>2788550.79712961</v>
      </c>
      <c r="C949">
        <v>2744552.25730242</v>
      </c>
    </row>
    <row r="950" spans="1:3">
      <c r="A950">
        <v>948</v>
      </c>
      <c r="B950">
        <v>2788550.56701474</v>
      </c>
      <c r="C950">
        <v>2744552.25730242</v>
      </c>
    </row>
    <row r="951" spans="1:3">
      <c r="A951">
        <v>949</v>
      </c>
      <c r="B951">
        <v>2788549.94289124</v>
      </c>
      <c r="C951">
        <v>2744552.25730242</v>
      </c>
    </row>
    <row r="952" spans="1:3">
      <c r="A952">
        <v>950</v>
      </c>
      <c r="B952">
        <v>2788552.36041159</v>
      </c>
      <c r="C952">
        <v>2744552.25730242</v>
      </c>
    </row>
    <row r="953" spans="1:3">
      <c r="A953">
        <v>951</v>
      </c>
      <c r="B953">
        <v>2788551.28803071</v>
      </c>
      <c r="C953">
        <v>2744552.25730242</v>
      </c>
    </row>
    <row r="954" spans="1:3">
      <c r="A954">
        <v>952</v>
      </c>
      <c r="B954">
        <v>2788552.18708412</v>
      </c>
      <c r="C954">
        <v>2744552.25730242</v>
      </c>
    </row>
    <row r="955" spans="1:3">
      <c r="A955">
        <v>953</v>
      </c>
      <c r="B955">
        <v>2788550.61618673</v>
      </c>
      <c r="C955">
        <v>2744552.25730242</v>
      </c>
    </row>
    <row r="956" spans="1:3">
      <c r="A956">
        <v>954</v>
      </c>
      <c r="B956">
        <v>2788550.00970311</v>
      </c>
      <c r="C956">
        <v>2744552.25730242</v>
      </c>
    </row>
    <row r="957" spans="1:3">
      <c r="A957">
        <v>955</v>
      </c>
      <c r="B957">
        <v>2788550.90283427</v>
      </c>
      <c r="C957">
        <v>2744552.25730242</v>
      </c>
    </row>
    <row r="958" spans="1:3">
      <c r="A958">
        <v>956</v>
      </c>
      <c r="B958">
        <v>2788549.03752903</v>
      </c>
      <c r="C958">
        <v>2744552.25730242</v>
      </c>
    </row>
    <row r="959" spans="1:3">
      <c r="A959">
        <v>957</v>
      </c>
      <c r="B959">
        <v>2788549.94089226</v>
      </c>
      <c r="C959">
        <v>2744552.25730242</v>
      </c>
    </row>
    <row r="960" spans="1:3">
      <c r="A960">
        <v>958</v>
      </c>
      <c r="B960">
        <v>2788550.36101126</v>
      </c>
      <c r="C960">
        <v>2744552.25730242</v>
      </c>
    </row>
    <row r="961" spans="1:3">
      <c r="A961">
        <v>959</v>
      </c>
      <c r="B961">
        <v>2788551.17271377</v>
      </c>
      <c r="C961">
        <v>2744552.25730242</v>
      </c>
    </row>
    <row r="962" spans="1:3">
      <c r="A962">
        <v>960</v>
      </c>
      <c r="B962">
        <v>2788550.88269019</v>
      </c>
      <c r="C962">
        <v>2744552.25730242</v>
      </c>
    </row>
    <row r="963" spans="1:3">
      <c r="A963">
        <v>961</v>
      </c>
      <c r="B963">
        <v>2788551.5875841</v>
      </c>
      <c r="C963">
        <v>2744552.25730242</v>
      </c>
    </row>
    <row r="964" spans="1:3">
      <c r="A964">
        <v>962</v>
      </c>
      <c r="B964">
        <v>2788550.98881015</v>
      </c>
      <c r="C964">
        <v>2744552.25730242</v>
      </c>
    </row>
    <row r="965" spans="1:3">
      <c r="A965">
        <v>963</v>
      </c>
      <c r="B965">
        <v>2788551.54629675</v>
      </c>
      <c r="C965">
        <v>2744552.25730242</v>
      </c>
    </row>
    <row r="966" spans="1:3">
      <c r="A966">
        <v>964</v>
      </c>
      <c r="B966">
        <v>2788551.41322591</v>
      </c>
      <c r="C966">
        <v>2744552.25730242</v>
      </c>
    </row>
    <row r="967" spans="1:3">
      <c r="A967">
        <v>965</v>
      </c>
      <c r="B967">
        <v>2788552.10079104</v>
      </c>
      <c r="C967">
        <v>2744552.25730242</v>
      </c>
    </row>
    <row r="968" spans="1:3">
      <c r="A968">
        <v>966</v>
      </c>
      <c r="B968">
        <v>2788550.64671533</v>
      </c>
      <c r="C968">
        <v>2744552.25730242</v>
      </c>
    </row>
    <row r="969" spans="1:3">
      <c r="A969">
        <v>967</v>
      </c>
      <c r="B969">
        <v>2788551.41605233</v>
      </c>
      <c r="C969">
        <v>2744552.25730242</v>
      </c>
    </row>
    <row r="970" spans="1:3">
      <c r="A970">
        <v>968</v>
      </c>
      <c r="B970">
        <v>2788550.93208012</v>
      </c>
      <c r="C970">
        <v>2744552.25730242</v>
      </c>
    </row>
    <row r="971" spans="1:3">
      <c r="A971">
        <v>969</v>
      </c>
      <c r="B971">
        <v>2788552.14066378</v>
      </c>
      <c r="C971">
        <v>2744552.25730242</v>
      </c>
    </row>
    <row r="972" spans="1:3">
      <c r="A972">
        <v>970</v>
      </c>
      <c r="B972">
        <v>2788552.17423234</v>
      </c>
      <c r="C972">
        <v>2744552.25730242</v>
      </c>
    </row>
    <row r="973" spans="1:3">
      <c r="A973">
        <v>971</v>
      </c>
      <c r="B973">
        <v>2788551.98819179</v>
      </c>
      <c r="C973">
        <v>2744552.25730242</v>
      </c>
    </row>
    <row r="974" spans="1:3">
      <c r="A974">
        <v>972</v>
      </c>
      <c r="B974">
        <v>2788552.50729705</v>
      </c>
      <c r="C974">
        <v>2744552.25730242</v>
      </c>
    </row>
    <row r="975" spans="1:3">
      <c r="A975">
        <v>973</v>
      </c>
      <c r="B975">
        <v>2788552.60114514</v>
      </c>
      <c r="C975">
        <v>2744552.25730242</v>
      </c>
    </row>
    <row r="976" spans="1:3">
      <c r="A976">
        <v>974</v>
      </c>
      <c r="B976">
        <v>2788552.57891847</v>
      </c>
      <c r="C976">
        <v>2744552.25730242</v>
      </c>
    </row>
    <row r="977" spans="1:3">
      <c r="A977">
        <v>975</v>
      </c>
      <c r="B977">
        <v>2788552.3233253</v>
      </c>
      <c r="C977">
        <v>2744552.25730242</v>
      </c>
    </row>
    <row r="978" spans="1:3">
      <c r="A978">
        <v>976</v>
      </c>
      <c r="B978">
        <v>2788552.66371361</v>
      </c>
      <c r="C978">
        <v>2744552.25730242</v>
      </c>
    </row>
    <row r="979" spans="1:3">
      <c r="A979">
        <v>977</v>
      </c>
      <c r="B979">
        <v>2788552.25301428</v>
      </c>
      <c r="C979">
        <v>2744552.25730242</v>
      </c>
    </row>
    <row r="980" spans="1:3">
      <c r="A980">
        <v>978</v>
      </c>
      <c r="B980">
        <v>2788552.21464884</v>
      </c>
      <c r="C980">
        <v>2744552.25730242</v>
      </c>
    </row>
    <row r="981" spans="1:3">
      <c r="A981">
        <v>979</v>
      </c>
      <c r="B981">
        <v>2788552.66160377</v>
      </c>
      <c r="C981">
        <v>2744552.25730242</v>
      </c>
    </row>
    <row r="982" spans="1:3">
      <c r="A982">
        <v>980</v>
      </c>
      <c r="B982">
        <v>2788551.77800159</v>
      </c>
      <c r="C982">
        <v>2744552.25730242</v>
      </c>
    </row>
    <row r="983" spans="1:3">
      <c r="A983">
        <v>981</v>
      </c>
      <c r="B983">
        <v>2788552.02197063</v>
      </c>
      <c r="C983">
        <v>2744552.25730242</v>
      </c>
    </row>
    <row r="984" spans="1:3">
      <c r="A984">
        <v>982</v>
      </c>
      <c r="B984">
        <v>2788552.3058874</v>
      </c>
      <c r="C984">
        <v>2744552.25730242</v>
      </c>
    </row>
    <row r="985" spans="1:3">
      <c r="A985">
        <v>983</v>
      </c>
      <c r="B985">
        <v>2788552.88414279</v>
      </c>
      <c r="C985">
        <v>2744552.25730242</v>
      </c>
    </row>
    <row r="986" spans="1:3">
      <c r="A986">
        <v>984</v>
      </c>
      <c r="B986">
        <v>2788552.08678643</v>
      </c>
      <c r="C986">
        <v>2744552.25730242</v>
      </c>
    </row>
    <row r="987" spans="1:3">
      <c r="A987">
        <v>985</v>
      </c>
      <c r="B987">
        <v>2788551.760548</v>
      </c>
      <c r="C987">
        <v>2744552.25730242</v>
      </c>
    </row>
    <row r="988" spans="1:3">
      <c r="A988">
        <v>986</v>
      </c>
      <c r="B988">
        <v>2788552.38772006</v>
      </c>
      <c r="C988">
        <v>2744552.25730242</v>
      </c>
    </row>
    <row r="989" spans="1:3">
      <c r="A989">
        <v>987</v>
      </c>
      <c r="B989">
        <v>2788551.91984198</v>
      </c>
      <c r="C989">
        <v>2744552.25730242</v>
      </c>
    </row>
    <row r="990" spans="1:3">
      <c r="A990">
        <v>988</v>
      </c>
      <c r="B990">
        <v>2788552.07485158</v>
      </c>
      <c r="C990">
        <v>2744552.25730242</v>
      </c>
    </row>
    <row r="991" spans="1:3">
      <c r="A991">
        <v>989</v>
      </c>
      <c r="B991">
        <v>2788552.8506781</v>
      </c>
      <c r="C991">
        <v>2744552.25730242</v>
      </c>
    </row>
    <row r="992" spans="1:3">
      <c r="A992">
        <v>990</v>
      </c>
      <c r="B992">
        <v>2788552.6364625</v>
      </c>
      <c r="C992">
        <v>2744552.25730242</v>
      </c>
    </row>
    <row r="993" spans="1:3">
      <c r="A993">
        <v>991</v>
      </c>
      <c r="B993">
        <v>2788552.89649799</v>
      </c>
      <c r="C993">
        <v>2744552.25730242</v>
      </c>
    </row>
    <row r="994" spans="1:3">
      <c r="A994">
        <v>992</v>
      </c>
      <c r="B994">
        <v>2788553.04900481</v>
      </c>
      <c r="C994">
        <v>2744552.25730242</v>
      </c>
    </row>
    <row r="995" spans="1:3">
      <c r="A995">
        <v>993</v>
      </c>
      <c r="B995">
        <v>2788552.37168808</v>
      </c>
      <c r="C995">
        <v>2744552.25730242</v>
      </c>
    </row>
    <row r="996" spans="1:3">
      <c r="A996">
        <v>994</v>
      </c>
      <c r="B996">
        <v>2788552.22705581</v>
      </c>
      <c r="C996">
        <v>2744552.25730242</v>
      </c>
    </row>
    <row r="997" spans="1:3">
      <c r="A997">
        <v>995</v>
      </c>
      <c r="B997">
        <v>2788553.06825518</v>
      </c>
      <c r="C997">
        <v>2744552.25730242</v>
      </c>
    </row>
    <row r="998" spans="1:3">
      <c r="A998">
        <v>996</v>
      </c>
      <c r="B998">
        <v>2788551.89021761</v>
      </c>
      <c r="C998">
        <v>2744552.25730242</v>
      </c>
    </row>
    <row r="999" spans="1:3">
      <c r="A999">
        <v>997</v>
      </c>
      <c r="B999">
        <v>2788552.23006487</v>
      </c>
      <c r="C999">
        <v>2744552.25730242</v>
      </c>
    </row>
    <row r="1000" spans="1:3">
      <c r="A1000">
        <v>998</v>
      </c>
      <c r="B1000">
        <v>2788551.96129408</v>
      </c>
      <c r="C1000">
        <v>2744552.25730242</v>
      </c>
    </row>
    <row r="1001" spans="1:3">
      <c r="A1001">
        <v>999</v>
      </c>
      <c r="B1001">
        <v>2788551.83797904</v>
      </c>
      <c r="C1001">
        <v>2744552.25730242</v>
      </c>
    </row>
    <row r="1002" spans="1:3">
      <c r="A1002">
        <v>1000</v>
      </c>
      <c r="B1002">
        <v>2788552.66325511</v>
      </c>
      <c r="C1002">
        <v>2744552.25730242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5252.92403021827</v>
      </c>
      <c r="C2">
        <v>5252.92403021827</v>
      </c>
      <c r="D2">
        <v>191.606540382629</v>
      </c>
      <c r="E2">
        <v>191.606540382629</v>
      </c>
    </row>
    <row r="3" spans="1:5">
      <c r="A3">
        <v>1</v>
      </c>
      <c r="B3">
        <v>5252.92403021827</v>
      </c>
      <c r="C3">
        <v>5252.92403021827</v>
      </c>
      <c r="D3">
        <v>1916.06540382629</v>
      </c>
      <c r="E3">
        <v>1916.06540382629</v>
      </c>
    </row>
    <row r="4" spans="1:5">
      <c r="A4">
        <v>2</v>
      </c>
      <c r="B4">
        <v>5252.92403021827</v>
      </c>
      <c r="C4">
        <v>5252.92403021827</v>
      </c>
      <c r="D4">
        <v>1819.82554432789</v>
      </c>
      <c r="E4">
        <v>1819.82554432789</v>
      </c>
    </row>
    <row r="5" spans="1:5">
      <c r="A5">
        <v>3</v>
      </c>
      <c r="B5">
        <v>5252.92403021827</v>
      </c>
      <c r="C5">
        <v>5252.92403021827</v>
      </c>
      <c r="D5">
        <v>1749.60072341465</v>
      </c>
      <c r="E5">
        <v>1749.60072341465</v>
      </c>
    </row>
    <row r="6" spans="1:5">
      <c r="A6">
        <v>4</v>
      </c>
      <c r="B6">
        <v>5252.92403021827</v>
      </c>
      <c r="C6">
        <v>5252.92403021827</v>
      </c>
      <c r="D6">
        <v>1701.41533204439</v>
      </c>
      <c r="E6">
        <v>1701.41533204439</v>
      </c>
    </row>
    <row r="7" spans="1:5">
      <c r="A7">
        <v>5</v>
      </c>
      <c r="B7">
        <v>5252.92403021827</v>
      </c>
      <c r="C7">
        <v>5252.92403021827</v>
      </c>
      <c r="D7">
        <v>1654.71249629529</v>
      </c>
      <c r="E7">
        <v>1654.71249629529</v>
      </c>
    </row>
    <row r="8" spans="1:5">
      <c r="A8">
        <v>6</v>
      </c>
      <c r="B8">
        <v>5252.92403021827</v>
      </c>
      <c r="C8">
        <v>5252.92403021827</v>
      </c>
      <c r="D8">
        <v>1637.96793338875</v>
      </c>
      <c r="E8">
        <v>1637.96793338875</v>
      </c>
    </row>
    <row r="9" spans="1:5">
      <c r="A9">
        <v>7</v>
      </c>
      <c r="B9">
        <v>5252.92403021827</v>
      </c>
      <c r="C9">
        <v>5252.92403021827</v>
      </c>
      <c r="D9">
        <v>1607.20127693991</v>
      </c>
      <c r="E9">
        <v>1607.20127693991</v>
      </c>
    </row>
    <row r="10" spans="1:5">
      <c r="A10">
        <v>8</v>
      </c>
      <c r="B10">
        <v>5252.92403021827</v>
      </c>
      <c r="C10">
        <v>5252.92403021827</v>
      </c>
      <c r="D10">
        <v>1590.94961652007</v>
      </c>
      <c r="E10">
        <v>1590.94961652007</v>
      </c>
    </row>
    <row r="11" spans="1:5">
      <c r="A11">
        <v>9</v>
      </c>
      <c r="B11">
        <v>5252.92403021827</v>
      </c>
      <c r="C11">
        <v>5252.92403021827</v>
      </c>
      <c r="D11">
        <v>1560.22307154327</v>
      </c>
      <c r="E11">
        <v>1560.22307154327</v>
      </c>
    </row>
    <row r="12" spans="1:5">
      <c r="A12">
        <v>10</v>
      </c>
      <c r="B12">
        <v>5252.92403021827</v>
      </c>
      <c r="C12">
        <v>5252.92403021827</v>
      </c>
      <c r="D12">
        <v>1544.07520929372</v>
      </c>
      <c r="E12">
        <v>1544.07520929372</v>
      </c>
    </row>
    <row r="13" spans="1:5">
      <c r="A13">
        <v>11</v>
      </c>
      <c r="B13">
        <v>5252.92403021827</v>
      </c>
      <c r="C13">
        <v>5252.92403021827</v>
      </c>
      <c r="D13">
        <v>1513.11277663096</v>
      </c>
      <c r="E13">
        <v>1513.11277663096</v>
      </c>
    </row>
    <row r="14" spans="1:5">
      <c r="A14">
        <v>12</v>
      </c>
      <c r="B14">
        <v>5252.92403021827</v>
      </c>
      <c r="C14">
        <v>5252.92403021827</v>
      </c>
      <c r="D14">
        <v>1496.91977819369</v>
      </c>
      <c r="E14">
        <v>1496.91977819369</v>
      </c>
    </row>
    <row r="15" spans="1:5">
      <c r="A15">
        <v>13</v>
      </c>
      <c r="B15">
        <v>5252.92403021827</v>
      </c>
      <c r="C15">
        <v>5252.92403021827</v>
      </c>
      <c r="D15">
        <v>1465.62330920516</v>
      </c>
      <c r="E15">
        <v>1465.62330920516</v>
      </c>
    </row>
    <row r="16" spans="1:5">
      <c r="A16">
        <v>14</v>
      </c>
      <c r="B16">
        <v>5252.92403021827</v>
      </c>
      <c r="C16">
        <v>5252.92403021827</v>
      </c>
      <c r="D16">
        <v>1449.31863432273</v>
      </c>
      <c r="E16">
        <v>1449.31863432273</v>
      </c>
    </row>
    <row r="17" spans="1:5">
      <c r="A17">
        <v>15</v>
      </c>
      <c r="B17">
        <v>5252.92403021827</v>
      </c>
      <c r="C17">
        <v>5252.92403021827</v>
      </c>
      <c r="D17">
        <v>1417.65199137103</v>
      </c>
      <c r="E17">
        <v>1417.65199137103</v>
      </c>
    </row>
    <row r="18" spans="1:5">
      <c r="A18">
        <v>16</v>
      </c>
      <c r="B18">
        <v>5252.92403021827</v>
      </c>
      <c r="C18">
        <v>5252.92403021827</v>
      </c>
      <c r="D18">
        <v>1401.20304495967</v>
      </c>
      <c r="E18">
        <v>1401.20304495967</v>
      </c>
    </row>
    <row r="19" spans="1:5">
      <c r="A19">
        <v>17</v>
      </c>
      <c r="B19">
        <v>5252.92403021827</v>
      </c>
      <c r="C19">
        <v>5252.92403021827</v>
      </c>
      <c r="D19">
        <v>1369.15457796597</v>
      </c>
      <c r="E19">
        <v>1369.15457796597</v>
      </c>
    </row>
    <row r="20" spans="1:5">
      <c r="A20">
        <v>18</v>
      </c>
      <c r="B20">
        <v>5252.92403021827</v>
      </c>
      <c r="C20">
        <v>5252.92403021827</v>
      </c>
      <c r="D20">
        <v>1352.54421301605</v>
      </c>
      <c r="E20">
        <v>1352.54421301605</v>
      </c>
    </row>
    <row r="21" spans="1:5">
      <c r="A21">
        <v>19</v>
      </c>
      <c r="B21">
        <v>5252.92403021827</v>
      </c>
      <c r="C21">
        <v>5252.92403021827</v>
      </c>
      <c r="D21">
        <v>1320.11210864057</v>
      </c>
      <c r="E21">
        <v>1320.11210864057</v>
      </c>
    </row>
    <row r="22" spans="1:5">
      <c r="A22">
        <v>20</v>
      </c>
      <c r="B22">
        <v>5252.92403021827</v>
      </c>
      <c r="C22">
        <v>5252.92403021827</v>
      </c>
      <c r="D22">
        <v>1303.33048380807</v>
      </c>
      <c r="E22">
        <v>1303.33048380807</v>
      </c>
    </row>
    <row r="23" spans="1:5">
      <c r="A23">
        <v>21</v>
      </c>
      <c r="B23">
        <v>5252.92403021827</v>
      </c>
      <c r="C23">
        <v>5252.92403021827</v>
      </c>
      <c r="D23">
        <v>1270.5162975915</v>
      </c>
      <c r="E23">
        <v>1270.5162975915</v>
      </c>
    </row>
    <row r="24" spans="1:5">
      <c r="A24">
        <v>22</v>
      </c>
      <c r="B24">
        <v>5252.92403021827</v>
      </c>
      <c r="C24">
        <v>5252.92403021827</v>
      </c>
      <c r="D24">
        <v>1253.55690002912</v>
      </c>
      <c r="E24">
        <v>1253.55690002912</v>
      </c>
    </row>
    <row r="25" spans="1:5">
      <c r="A25">
        <v>23</v>
      </c>
      <c r="B25">
        <v>5252.92403021827</v>
      </c>
      <c r="C25">
        <v>5252.92403021827</v>
      </c>
      <c r="D25">
        <v>1220.36242514195</v>
      </c>
      <c r="E25">
        <v>1220.36242514195</v>
      </c>
    </row>
    <row r="26" spans="1:5">
      <c r="A26">
        <v>24</v>
      </c>
      <c r="B26">
        <v>5252.92403021827</v>
      </c>
      <c r="C26">
        <v>5252.92403021827</v>
      </c>
      <c r="D26">
        <v>1203.21995176571</v>
      </c>
      <c r="E26">
        <v>1203.21995176571</v>
      </c>
    </row>
    <row r="27" spans="1:5">
      <c r="A27">
        <v>25</v>
      </c>
      <c r="B27">
        <v>5252.92403021827</v>
      </c>
      <c r="C27">
        <v>5252.92403021827</v>
      </c>
      <c r="D27">
        <v>1169.64556586955</v>
      </c>
      <c r="E27">
        <v>1169.64556586955</v>
      </c>
    </row>
    <row r="28" spans="1:5">
      <c r="A28">
        <v>26</v>
      </c>
      <c r="B28">
        <v>5252.92403021827</v>
      </c>
      <c r="C28">
        <v>5252.92403021827</v>
      </c>
      <c r="D28">
        <v>1152.31469222706</v>
      </c>
      <c r="E28">
        <v>1152.31469222706</v>
      </c>
    </row>
    <row r="29" spans="1:5">
      <c r="A29">
        <v>27</v>
      </c>
      <c r="B29">
        <v>5252.92403021827</v>
      </c>
      <c r="C29">
        <v>5252.92403021827</v>
      </c>
      <c r="D29">
        <v>1118.35838459609</v>
      </c>
      <c r="E29">
        <v>1118.35838459609</v>
      </c>
    </row>
    <row r="30" spans="1:5">
      <c r="A30">
        <v>28</v>
      </c>
      <c r="B30">
        <v>5252.92403021827</v>
      </c>
      <c r="C30">
        <v>5252.92403021827</v>
      </c>
      <c r="D30">
        <v>1100.83297102981</v>
      </c>
      <c r="E30">
        <v>1100.83297102981</v>
      </c>
    </row>
    <row r="31" spans="1:5">
      <c r="A31">
        <v>29</v>
      </c>
      <c r="B31">
        <v>5252.92403021827</v>
      </c>
      <c r="C31">
        <v>5252.92403021827</v>
      </c>
      <c r="D31">
        <v>1066.48967320507</v>
      </c>
      <c r="E31">
        <v>1066.48967320507</v>
      </c>
    </row>
    <row r="32" spans="1:5">
      <c r="A32">
        <v>30</v>
      </c>
      <c r="B32">
        <v>5252.92403021827</v>
      </c>
      <c r="C32">
        <v>5252.92403021827</v>
      </c>
      <c r="D32">
        <v>1048.31872687236</v>
      </c>
      <c r="E32">
        <v>1048.31872687236</v>
      </c>
    </row>
    <row r="33" spans="1:5">
      <c r="A33">
        <v>31</v>
      </c>
      <c r="B33">
        <v>5252.92403021827</v>
      </c>
      <c r="C33">
        <v>5252.92403021827</v>
      </c>
      <c r="D33">
        <v>1012.69386786759</v>
      </c>
      <c r="E33">
        <v>1012.69386786759</v>
      </c>
    </row>
    <row r="34" spans="1:5">
      <c r="A34">
        <v>32</v>
      </c>
      <c r="B34">
        <v>5252.92403021827</v>
      </c>
      <c r="C34">
        <v>5252.92403021827</v>
      </c>
      <c r="D34">
        <v>958.032701913143</v>
      </c>
      <c r="E34">
        <v>958.032701913143</v>
      </c>
    </row>
    <row r="35" spans="1:5">
      <c r="A35">
        <v>33</v>
      </c>
      <c r="B35">
        <v>5252.92403021827</v>
      </c>
      <c r="C35">
        <v>5252.92403021827</v>
      </c>
      <c r="D35">
        <v>873.863754031448</v>
      </c>
      <c r="E35">
        <v>873.863754031448</v>
      </c>
    </row>
    <row r="36" spans="1:5">
      <c r="A36">
        <v>34</v>
      </c>
      <c r="B36">
        <v>5252.92403021827</v>
      </c>
      <c r="C36">
        <v>5252.92403021827</v>
      </c>
      <c r="D36">
        <v>831.656481911915</v>
      </c>
      <c r="E36">
        <v>831.656481911915</v>
      </c>
    </row>
    <row r="37" spans="1:5">
      <c r="A37">
        <v>35</v>
      </c>
      <c r="B37">
        <v>5252.92403021827</v>
      </c>
      <c r="C37">
        <v>5252.92403021827</v>
      </c>
      <c r="D37">
        <v>799.485631443709</v>
      </c>
      <c r="E37">
        <v>799.485631443709</v>
      </c>
    </row>
    <row r="38" spans="1:5">
      <c r="A38">
        <v>36</v>
      </c>
      <c r="B38">
        <v>5252.92403021827</v>
      </c>
      <c r="C38">
        <v>5252.92403021827</v>
      </c>
      <c r="D38">
        <v>773.503487662403</v>
      </c>
      <c r="E38">
        <v>773.503487662403</v>
      </c>
    </row>
    <row r="39" spans="1:5">
      <c r="A39">
        <v>37</v>
      </c>
      <c r="B39">
        <v>5252.92403021827</v>
      </c>
      <c r="C39">
        <v>5252.92403021827</v>
      </c>
      <c r="D39">
        <v>772.815176386053</v>
      </c>
      <c r="E39">
        <v>772.815176386053</v>
      </c>
    </row>
    <row r="40" spans="1:5">
      <c r="A40">
        <v>38</v>
      </c>
      <c r="B40">
        <v>5252.92403021827</v>
      </c>
      <c r="C40">
        <v>5252.92403021827</v>
      </c>
      <c r="D40">
        <v>746.590769172049</v>
      </c>
      <c r="E40">
        <v>746.590769172049</v>
      </c>
    </row>
    <row r="41" spans="1:5">
      <c r="A41">
        <v>39</v>
      </c>
      <c r="B41">
        <v>5252.92403021827</v>
      </c>
      <c r="C41">
        <v>5252.92403021827</v>
      </c>
      <c r="D41">
        <v>733.697237400418</v>
      </c>
      <c r="E41">
        <v>733.697237400418</v>
      </c>
    </row>
    <row r="42" spans="1:5">
      <c r="A42">
        <v>40</v>
      </c>
      <c r="B42">
        <v>5252.92403021827</v>
      </c>
      <c r="C42">
        <v>5252.92403021827</v>
      </c>
      <c r="D42">
        <v>735.139358839379</v>
      </c>
      <c r="E42">
        <v>735.139358839379</v>
      </c>
    </row>
    <row r="43" spans="1:5">
      <c r="A43">
        <v>41</v>
      </c>
      <c r="B43">
        <v>5252.92403021827</v>
      </c>
      <c r="C43">
        <v>5252.92403021827</v>
      </c>
      <c r="D43">
        <v>720.201194527322</v>
      </c>
      <c r="E43">
        <v>720.201194527322</v>
      </c>
    </row>
    <row r="44" spans="1:5">
      <c r="A44">
        <v>42</v>
      </c>
      <c r="B44">
        <v>5252.92403021827</v>
      </c>
      <c r="C44">
        <v>5252.92403021827</v>
      </c>
      <c r="D44">
        <v>721.693993971006</v>
      </c>
      <c r="E44">
        <v>721.693993971006</v>
      </c>
    </row>
    <row r="45" spans="1:5">
      <c r="A45">
        <v>43</v>
      </c>
      <c r="B45">
        <v>5252.92403021827</v>
      </c>
      <c r="C45">
        <v>5252.92403021827</v>
      </c>
      <c r="D45">
        <v>707.367678659265</v>
      </c>
      <c r="E45">
        <v>707.367678659265</v>
      </c>
    </row>
    <row r="46" spans="1:5">
      <c r="A46">
        <v>44</v>
      </c>
      <c r="B46">
        <v>5252.92403021827</v>
      </c>
      <c r="C46">
        <v>5252.92403021827</v>
      </c>
      <c r="D46">
        <v>708.883331478417</v>
      </c>
      <c r="E46">
        <v>708.883331478417</v>
      </c>
    </row>
    <row r="47" spans="1:5">
      <c r="A47">
        <v>45</v>
      </c>
      <c r="B47">
        <v>5252.92403021827</v>
      </c>
      <c r="C47">
        <v>5252.92403021827</v>
      </c>
      <c r="D47">
        <v>694.933222241781</v>
      </c>
      <c r="E47">
        <v>694.933222241781</v>
      </c>
    </row>
    <row r="48" spans="1:5">
      <c r="A48">
        <v>46</v>
      </c>
      <c r="B48">
        <v>5252.92403021827</v>
      </c>
      <c r="C48">
        <v>5252.92403021827</v>
      </c>
      <c r="D48">
        <v>696.455407736824</v>
      </c>
      <c r="E48">
        <v>696.455407736824</v>
      </c>
    </row>
    <row r="49" spans="1:5">
      <c r="A49">
        <v>47</v>
      </c>
      <c r="B49">
        <v>5252.92403021827</v>
      </c>
      <c r="C49">
        <v>5252.92403021827</v>
      </c>
      <c r="D49">
        <v>682.75721515463</v>
      </c>
      <c r="E49">
        <v>682.75721515463</v>
      </c>
    </row>
    <row r="50" spans="1:5">
      <c r="A50">
        <v>48</v>
      </c>
      <c r="B50">
        <v>5252.92403021827</v>
      </c>
      <c r="C50">
        <v>5252.92403021827</v>
      </c>
      <c r="D50">
        <v>684.275479504518</v>
      </c>
      <c r="E50">
        <v>684.275479504518</v>
      </c>
    </row>
    <row r="51" spans="1:5">
      <c r="A51">
        <v>49</v>
      </c>
      <c r="B51">
        <v>5252.92403021827</v>
      </c>
      <c r="C51">
        <v>5252.92403021827</v>
      </c>
      <c r="D51">
        <v>670.757463993824</v>
      </c>
      <c r="E51">
        <v>670.757463993824</v>
      </c>
    </row>
    <row r="52" spans="1:5">
      <c r="A52">
        <v>50</v>
      </c>
      <c r="B52">
        <v>5252.92403021827</v>
      </c>
      <c r="C52">
        <v>5252.92403021827</v>
      </c>
      <c r="D52">
        <v>672.263500651406</v>
      </c>
      <c r="E52">
        <v>672.263500651406</v>
      </c>
    </row>
    <row r="53" spans="1:5">
      <c r="A53">
        <v>51</v>
      </c>
      <c r="B53">
        <v>5252.92403021827</v>
      </c>
      <c r="C53">
        <v>5252.92403021827</v>
      </c>
      <c r="D53">
        <v>658.918324691395</v>
      </c>
      <c r="E53">
        <v>658.918324691395</v>
      </c>
    </row>
    <row r="54" spans="1:5">
      <c r="A54">
        <v>52</v>
      </c>
      <c r="B54">
        <v>5252.92403021827</v>
      </c>
      <c r="C54">
        <v>5252.92403021827</v>
      </c>
      <c r="D54">
        <v>660.406908213692</v>
      </c>
      <c r="E54">
        <v>660.406908213692</v>
      </c>
    </row>
    <row r="55" spans="1:5">
      <c r="A55">
        <v>53</v>
      </c>
      <c r="B55">
        <v>5252.92403021827</v>
      </c>
      <c r="C55">
        <v>5252.92403021827</v>
      </c>
      <c r="D55">
        <v>647.211927503902</v>
      </c>
      <c r="E55">
        <v>647.211927503902</v>
      </c>
    </row>
    <row r="56" spans="1:5">
      <c r="A56">
        <v>54</v>
      </c>
      <c r="B56">
        <v>5252.92403021827</v>
      </c>
      <c r="C56">
        <v>5252.92403021827</v>
      </c>
      <c r="D56">
        <v>648.68028644494</v>
      </c>
      <c r="E56">
        <v>648.68028644494</v>
      </c>
    </row>
    <row r="57" spans="1:5">
      <c r="A57">
        <v>55</v>
      </c>
      <c r="B57">
        <v>5252.92403021827</v>
      </c>
      <c r="C57">
        <v>5252.92403021827</v>
      </c>
      <c r="D57">
        <v>635.584331767012</v>
      </c>
      <c r="E57">
        <v>635.584331767012</v>
      </c>
    </row>
    <row r="58" spans="1:5">
      <c r="A58">
        <v>56</v>
      </c>
      <c r="B58">
        <v>5252.92403021827</v>
      </c>
      <c r="C58">
        <v>5252.92403021827</v>
      </c>
      <c r="D58">
        <v>637.028898836961</v>
      </c>
      <c r="E58">
        <v>637.028898836961</v>
      </c>
    </row>
    <row r="59" spans="1:5">
      <c r="A59">
        <v>57</v>
      </c>
      <c r="B59">
        <v>5252.92403021827</v>
      </c>
      <c r="C59">
        <v>5252.92403021827</v>
      </c>
      <c r="D59">
        <v>624.055207937713</v>
      </c>
      <c r="E59">
        <v>624.055207937713</v>
      </c>
    </row>
    <row r="60" spans="1:5">
      <c r="A60">
        <v>58</v>
      </c>
      <c r="B60">
        <v>5252.92403021827</v>
      </c>
      <c r="C60">
        <v>5252.92403021827</v>
      </c>
      <c r="D60">
        <v>625.472575613021</v>
      </c>
      <c r="E60">
        <v>625.472575613021</v>
      </c>
    </row>
    <row r="61" spans="1:5">
      <c r="A61">
        <v>59</v>
      </c>
      <c r="B61">
        <v>5252.92403021827</v>
      </c>
      <c r="C61">
        <v>5252.92403021827</v>
      </c>
      <c r="D61">
        <v>612.677432141513</v>
      </c>
      <c r="E61">
        <v>612.677432141513</v>
      </c>
    </row>
    <row r="62" spans="1:5">
      <c r="A62">
        <v>60</v>
      </c>
      <c r="B62">
        <v>5252.92403021827</v>
      </c>
      <c r="C62">
        <v>5252.92403021827</v>
      </c>
      <c r="D62">
        <v>614.065857175464</v>
      </c>
      <c r="E62">
        <v>614.065857175464</v>
      </c>
    </row>
    <row r="63" spans="1:5">
      <c r="A63">
        <v>61</v>
      </c>
      <c r="B63">
        <v>5252.92403021827</v>
      </c>
      <c r="C63">
        <v>5252.92403021827</v>
      </c>
      <c r="D63">
        <v>601.47823612505</v>
      </c>
      <c r="E63">
        <v>601.47823612505</v>
      </c>
    </row>
    <row r="64" spans="1:5">
      <c r="A64">
        <v>62</v>
      </c>
      <c r="B64">
        <v>5252.92403021827</v>
      </c>
      <c r="C64">
        <v>5252.92403021827</v>
      </c>
      <c r="D64">
        <v>602.87221819579</v>
      </c>
      <c r="E64">
        <v>602.87221819579</v>
      </c>
    </row>
    <row r="65" spans="1:5">
      <c r="A65">
        <v>63</v>
      </c>
      <c r="B65">
        <v>5252.92403021827</v>
      </c>
      <c r="C65">
        <v>5252.92403021827</v>
      </c>
      <c r="D65">
        <v>590.674874389295</v>
      </c>
      <c r="E65">
        <v>590.674874389295</v>
      </c>
    </row>
    <row r="66" spans="1:5">
      <c r="A66">
        <v>64</v>
      </c>
      <c r="B66">
        <v>5252.92403021827</v>
      </c>
      <c r="C66">
        <v>5252.92403021827</v>
      </c>
      <c r="D66">
        <v>585.636932914533</v>
      </c>
      <c r="E66">
        <v>585.636932914533</v>
      </c>
    </row>
    <row r="67" spans="1:5">
      <c r="A67">
        <v>65</v>
      </c>
      <c r="B67">
        <v>5252.92403021827</v>
      </c>
      <c r="C67">
        <v>5252.92403021827</v>
      </c>
      <c r="D67">
        <v>554.124007696071</v>
      </c>
      <c r="E67">
        <v>554.124007696071</v>
      </c>
    </row>
    <row r="68" spans="1:5">
      <c r="A68">
        <v>66</v>
      </c>
      <c r="B68">
        <v>5252.92403021827</v>
      </c>
      <c r="C68">
        <v>5252.92403021827</v>
      </c>
      <c r="D68">
        <v>535.908621836441</v>
      </c>
      <c r="E68">
        <v>535.908621836441</v>
      </c>
    </row>
    <row r="69" spans="1:5">
      <c r="A69">
        <v>67</v>
      </c>
      <c r="B69">
        <v>5252.92403021827</v>
      </c>
      <c r="C69">
        <v>5252.92403021827</v>
      </c>
      <c r="D69">
        <v>523.512772295178</v>
      </c>
      <c r="E69">
        <v>523.512772295178</v>
      </c>
    </row>
    <row r="70" spans="1:5">
      <c r="A70">
        <v>68</v>
      </c>
      <c r="B70">
        <v>5252.92403021827</v>
      </c>
      <c r="C70">
        <v>5252.92403021827</v>
      </c>
      <c r="D70">
        <v>511.639781612973</v>
      </c>
      <c r="E70">
        <v>511.639781612973</v>
      </c>
    </row>
    <row r="71" spans="1:5">
      <c r="A71">
        <v>69</v>
      </c>
      <c r="B71">
        <v>5252.92403021827</v>
      </c>
      <c r="C71">
        <v>5252.92403021827</v>
      </c>
      <c r="D71">
        <v>505.350175664281</v>
      </c>
      <c r="E71">
        <v>505.350175664281</v>
      </c>
    </row>
    <row r="72" spans="1:5">
      <c r="A72">
        <v>70</v>
      </c>
      <c r="B72">
        <v>5252.92403021827</v>
      </c>
      <c r="C72">
        <v>5252.92403021827</v>
      </c>
      <c r="D72">
        <v>506.302321609566</v>
      </c>
      <c r="E72">
        <v>506.302321609566</v>
      </c>
    </row>
    <row r="73" spans="1:5">
      <c r="A73">
        <v>71</v>
      </c>
      <c r="B73">
        <v>5252.92403021827</v>
      </c>
      <c r="C73">
        <v>5252.92403021827</v>
      </c>
      <c r="D73">
        <v>492.78752967315</v>
      </c>
      <c r="E73">
        <v>492.78752967315</v>
      </c>
    </row>
    <row r="74" spans="1:5">
      <c r="A74">
        <v>72</v>
      </c>
      <c r="B74">
        <v>5252.92403021827</v>
      </c>
      <c r="C74">
        <v>5252.92403021827</v>
      </c>
      <c r="D74">
        <v>487.816042086128</v>
      </c>
      <c r="E74">
        <v>487.816042086128</v>
      </c>
    </row>
    <row r="75" spans="1:5">
      <c r="A75">
        <v>73</v>
      </c>
      <c r="B75">
        <v>5252.92403021827</v>
      </c>
      <c r="C75">
        <v>5252.92403021827</v>
      </c>
      <c r="D75">
        <v>488.217912446098</v>
      </c>
      <c r="E75">
        <v>488.217912446098</v>
      </c>
    </row>
    <row r="76" spans="1:5">
      <c r="A76">
        <v>74</v>
      </c>
      <c r="B76">
        <v>5252.92403021827</v>
      </c>
      <c r="C76">
        <v>5252.92403021827</v>
      </c>
      <c r="D76">
        <v>479.139714872547</v>
      </c>
      <c r="E76">
        <v>479.139714872547</v>
      </c>
    </row>
    <row r="77" spans="1:5">
      <c r="A77">
        <v>75</v>
      </c>
      <c r="B77">
        <v>5252.92403021827</v>
      </c>
      <c r="C77">
        <v>5252.92403021827</v>
      </c>
      <c r="D77">
        <v>479.483902869791</v>
      </c>
      <c r="E77">
        <v>479.483902869791</v>
      </c>
    </row>
    <row r="78" spans="1:5">
      <c r="A78">
        <v>76</v>
      </c>
      <c r="B78">
        <v>5252.92403021827</v>
      </c>
      <c r="C78">
        <v>5252.92403021827</v>
      </c>
      <c r="D78">
        <v>470.547750608347</v>
      </c>
      <c r="E78">
        <v>470.547750608347</v>
      </c>
    </row>
    <row r="79" spans="1:5">
      <c r="A79">
        <v>77</v>
      </c>
      <c r="B79">
        <v>5252.92403021827</v>
      </c>
      <c r="C79">
        <v>5252.92403021827</v>
      </c>
      <c r="D79">
        <v>470.845170932139</v>
      </c>
      <c r="E79">
        <v>470.845170932139</v>
      </c>
    </row>
    <row r="80" spans="1:5">
      <c r="A80">
        <v>78</v>
      </c>
      <c r="B80">
        <v>5252.92403021827</v>
      </c>
      <c r="C80">
        <v>5252.92403021827</v>
      </c>
      <c r="D80">
        <v>461.993519213027</v>
      </c>
      <c r="E80">
        <v>461.993519213027</v>
      </c>
    </row>
    <row r="81" spans="1:5">
      <c r="A81">
        <v>79</v>
      </c>
      <c r="B81">
        <v>5252.92403021827</v>
      </c>
      <c r="C81">
        <v>5252.92403021827</v>
      </c>
      <c r="D81">
        <v>462.251754937689</v>
      </c>
      <c r="E81">
        <v>462.251754937689</v>
      </c>
    </row>
    <row r="82" spans="1:5">
      <c r="A82">
        <v>80</v>
      </c>
      <c r="B82">
        <v>5252.92403021827</v>
      </c>
      <c r="C82">
        <v>5252.92403021827</v>
      </c>
      <c r="D82">
        <v>453.492758252235</v>
      </c>
      <c r="E82">
        <v>453.492758252235</v>
      </c>
    </row>
    <row r="83" spans="1:5">
      <c r="A83">
        <v>81</v>
      </c>
      <c r="B83">
        <v>5252.92403021827</v>
      </c>
      <c r="C83">
        <v>5252.92403021827</v>
      </c>
      <c r="D83">
        <v>451.418688153785</v>
      </c>
      <c r="E83">
        <v>451.418688153785</v>
      </c>
    </row>
    <row r="84" spans="1:5">
      <c r="A84">
        <v>82</v>
      </c>
      <c r="B84">
        <v>5252.92403021827</v>
      </c>
      <c r="C84">
        <v>5252.92403021827</v>
      </c>
      <c r="D84">
        <v>451.625819756426</v>
      </c>
      <c r="E84">
        <v>451.625819756426</v>
      </c>
    </row>
    <row r="85" spans="1:5">
      <c r="A85">
        <v>83</v>
      </c>
      <c r="B85">
        <v>5252.92403021827</v>
      </c>
      <c r="C85">
        <v>5252.92403021827</v>
      </c>
      <c r="D85">
        <v>443.320970350964</v>
      </c>
      <c r="E85">
        <v>443.320970350964</v>
      </c>
    </row>
    <row r="86" spans="1:5">
      <c r="A86">
        <v>84</v>
      </c>
      <c r="B86">
        <v>5252.92403021827</v>
      </c>
      <c r="C86">
        <v>5252.92403021827</v>
      </c>
      <c r="D86">
        <v>443.490236673602</v>
      </c>
      <c r="E86">
        <v>443.490236673602</v>
      </c>
    </row>
    <row r="87" spans="1:5">
      <c r="A87">
        <v>85</v>
      </c>
      <c r="B87">
        <v>5252.92403021827</v>
      </c>
      <c r="C87">
        <v>5252.92403021827</v>
      </c>
      <c r="D87">
        <v>435.114171682634</v>
      </c>
      <c r="E87">
        <v>435.114171682634</v>
      </c>
    </row>
    <row r="88" spans="1:5">
      <c r="A88">
        <v>86</v>
      </c>
      <c r="B88">
        <v>5252.92403021827</v>
      </c>
      <c r="C88">
        <v>5252.92403021827</v>
      </c>
      <c r="D88">
        <v>427.218628209519</v>
      </c>
      <c r="E88">
        <v>427.218628209519</v>
      </c>
    </row>
    <row r="89" spans="1:5">
      <c r="A89">
        <v>87</v>
      </c>
      <c r="B89">
        <v>5252.92403021827</v>
      </c>
      <c r="C89">
        <v>5252.92403021827</v>
      </c>
      <c r="D89">
        <v>427.364714614067</v>
      </c>
      <c r="E89">
        <v>427.364714614067</v>
      </c>
    </row>
    <row r="90" spans="1:5">
      <c r="A90">
        <v>88</v>
      </c>
      <c r="B90">
        <v>5252.92403021827</v>
      </c>
      <c r="C90">
        <v>5252.92403021827</v>
      </c>
      <c r="D90">
        <v>419.484751882564</v>
      </c>
      <c r="E90">
        <v>419.484751882564</v>
      </c>
    </row>
    <row r="91" spans="1:5">
      <c r="A91">
        <v>89</v>
      </c>
      <c r="B91">
        <v>5252.92403021827</v>
      </c>
      <c r="C91">
        <v>5252.92403021827</v>
      </c>
      <c r="D91">
        <v>419.608114321281</v>
      </c>
      <c r="E91">
        <v>419.608114321281</v>
      </c>
    </row>
    <row r="92" spans="1:5">
      <c r="A92">
        <v>90</v>
      </c>
      <c r="B92">
        <v>5252.92403021827</v>
      </c>
      <c r="C92">
        <v>5252.92403021827</v>
      </c>
      <c r="D92">
        <v>412.078808357383</v>
      </c>
      <c r="E92">
        <v>412.078808357383</v>
      </c>
    </row>
    <row r="93" spans="1:5">
      <c r="A93">
        <v>91</v>
      </c>
      <c r="B93">
        <v>5252.92403021827</v>
      </c>
      <c r="C93">
        <v>5252.92403021827</v>
      </c>
      <c r="D93">
        <v>412.181814557749</v>
      </c>
      <c r="E93">
        <v>412.181814557749</v>
      </c>
    </row>
    <row r="94" spans="1:5">
      <c r="A94">
        <v>92</v>
      </c>
      <c r="B94">
        <v>5252.92403021827</v>
      </c>
      <c r="C94">
        <v>5252.92403021827</v>
      </c>
      <c r="D94">
        <v>405.061331967487</v>
      </c>
      <c r="E94">
        <v>405.061331967487</v>
      </c>
    </row>
    <row r="95" spans="1:5">
      <c r="A95">
        <v>93</v>
      </c>
      <c r="B95">
        <v>5252.92403021827</v>
      </c>
      <c r="C95">
        <v>5252.92403021827</v>
      </c>
      <c r="D95">
        <v>405.146343689024</v>
      </c>
      <c r="E95">
        <v>405.146343689024</v>
      </c>
    </row>
    <row r="96" spans="1:5">
      <c r="A96">
        <v>94</v>
      </c>
      <c r="B96">
        <v>5252.92403021827</v>
      </c>
      <c r="C96">
        <v>5252.92403021827</v>
      </c>
      <c r="D96">
        <v>398.476209570789</v>
      </c>
      <c r="E96">
        <v>398.476209570789</v>
      </c>
    </row>
    <row r="97" spans="1:5">
      <c r="A97">
        <v>95</v>
      </c>
      <c r="B97">
        <v>5252.92403021827</v>
      </c>
      <c r="C97">
        <v>5252.92403021827</v>
      </c>
      <c r="D97">
        <v>398.570227141034</v>
      </c>
      <c r="E97">
        <v>398.570227141034</v>
      </c>
    </row>
    <row r="98" spans="1:5">
      <c r="A98">
        <v>96</v>
      </c>
      <c r="B98">
        <v>5252.92403021827</v>
      </c>
      <c r="C98">
        <v>5252.92403021827</v>
      </c>
      <c r="D98">
        <v>390.210464349016</v>
      </c>
      <c r="E98">
        <v>390.210464349016</v>
      </c>
    </row>
    <row r="99" spans="1:5">
      <c r="A99">
        <v>97</v>
      </c>
      <c r="B99">
        <v>5252.92403021827</v>
      </c>
      <c r="C99">
        <v>5252.92403021827</v>
      </c>
      <c r="D99">
        <v>377.917889786151</v>
      </c>
      <c r="E99">
        <v>377.917889786151</v>
      </c>
    </row>
    <row r="100" spans="1:5">
      <c r="A100">
        <v>98</v>
      </c>
      <c r="B100">
        <v>5252.92403021827</v>
      </c>
      <c r="C100">
        <v>5252.92403021827</v>
      </c>
      <c r="D100">
        <v>369.677532021451</v>
      </c>
      <c r="E100">
        <v>369.677532021451</v>
      </c>
    </row>
    <row r="101" spans="1:5">
      <c r="A101">
        <v>99</v>
      </c>
      <c r="B101">
        <v>5252.92403021827</v>
      </c>
      <c r="C101">
        <v>5252.92403021827</v>
      </c>
      <c r="D101">
        <v>363.763161434987</v>
      </c>
      <c r="E101">
        <v>363.763161434987</v>
      </c>
    </row>
    <row r="102" spans="1:5">
      <c r="A102">
        <v>100</v>
      </c>
      <c r="B102">
        <v>5252.92403021827</v>
      </c>
      <c r="C102">
        <v>5252.92403021827</v>
      </c>
      <c r="D102">
        <v>357.224273808359</v>
      </c>
      <c r="E102">
        <v>357.224273808359</v>
      </c>
    </row>
    <row r="103" spans="1:5">
      <c r="A103">
        <v>101</v>
      </c>
      <c r="B103">
        <v>5252.92403021827</v>
      </c>
      <c r="C103">
        <v>5252.92403021827</v>
      </c>
      <c r="D103">
        <v>354.252163185037</v>
      </c>
      <c r="E103">
        <v>354.252163185037</v>
      </c>
    </row>
    <row r="104" spans="1:5">
      <c r="A104">
        <v>102</v>
      </c>
      <c r="B104">
        <v>5252.92403021827</v>
      </c>
      <c r="C104">
        <v>5252.92403021827</v>
      </c>
      <c r="D104">
        <v>353.734149195351</v>
      </c>
      <c r="E104">
        <v>353.734149195351</v>
      </c>
    </row>
    <row r="105" spans="1:5">
      <c r="A105">
        <v>103</v>
      </c>
      <c r="B105">
        <v>5252.92403021827</v>
      </c>
      <c r="C105">
        <v>5252.92403021827</v>
      </c>
      <c r="D105">
        <v>345.931043623697</v>
      </c>
      <c r="E105">
        <v>345.931043623697</v>
      </c>
    </row>
    <row r="106" spans="1:5">
      <c r="A106">
        <v>104</v>
      </c>
      <c r="B106">
        <v>5252.92403021827</v>
      </c>
      <c r="C106">
        <v>5252.92403021827</v>
      </c>
      <c r="D106">
        <v>344.028620540011</v>
      </c>
      <c r="E106">
        <v>344.028620540011</v>
      </c>
    </row>
    <row r="107" spans="1:5">
      <c r="A107">
        <v>105</v>
      </c>
      <c r="B107">
        <v>5252.92403021827</v>
      </c>
      <c r="C107">
        <v>5252.92403021827</v>
      </c>
      <c r="D107">
        <v>344.540862457842</v>
      </c>
      <c r="E107">
        <v>344.540862457842</v>
      </c>
    </row>
    <row r="108" spans="1:5">
      <c r="A108">
        <v>106</v>
      </c>
      <c r="B108">
        <v>5252.92403021827</v>
      </c>
      <c r="C108">
        <v>5252.92403021827</v>
      </c>
      <c r="D108">
        <v>338.444778053682</v>
      </c>
      <c r="E108">
        <v>338.444778053682</v>
      </c>
    </row>
    <row r="109" spans="1:5">
      <c r="A109">
        <v>107</v>
      </c>
      <c r="B109">
        <v>5252.92403021827</v>
      </c>
      <c r="C109">
        <v>5252.92403021827</v>
      </c>
      <c r="D109">
        <v>337.417532320551</v>
      </c>
      <c r="E109">
        <v>337.417532320551</v>
      </c>
    </row>
    <row r="110" spans="1:5">
      <c r="A110">
        <v>108</v>
      </c>
      <c r="B110">
        <v>5252.92403021827</v>
      </c>
      <c r="C110">
        <v>5252.92403021827</v>
      </c>
      <c r="D110">
        <v>337.879521691396</v>
      </c>
      <c r="E110">
        <v>337.879521691396</v>
      </c>
    </row>
    <row r="111" spans="1:5">
      <c r="A111">
        <v>109</v>
      </c>
      <c r="B111">
        <v>5252.92403021827</v>
      </c>
      <c r="C111">
        <v>5252.92403021827</v>
      </c>
      <c r="D111">
        <v>331.809830645169</v>
      </c>
      <c r="E111">
        <v>331.809830645169</v>
      </c>
    </row>
    <row r="112" spans="1:5">
      <c r="A112">
        <v>110</v>
      </c>
      <c r="B112">
        <v>5252.92403021827</v>
      </c>
      <c r="C112">
        <v>5252.92403021827</v>
      </c>
      <c r="D112">
        <v>326.407933371964</v>
      </c>
      <c r="E112">
        <v>326.407933371964</v>
      </c>
    </row>
    <row r="113" spans="1:5">
      <c r="A113">
        <v>111</v>
      </c>
      <c r="B113">
        <v>5252.92403021827</v>
      </c>
      <c r="C113">
        <v>5252.92403021827</v>
      </c>
      <c r="D113">
        <v>325.246112429545</v>
      </c>
      <c r="E113">
        <v>325.246112429545</v>
      </c>
    </row>
    <row r="114" spans="1:5">
      <c r="A114">
        <v>112</v>
      </c>
      <c r="B114">
        <v>5252.92403021827</v>
      </c>
      <c r="C114">
        <v>5252.92403021827</v>
      </c>
      <c r="D114">
        <v>325.131203956687</v>
      </c>
      <c r="E114">
        <v>325.131203956687</v>
      </c>
    </row>
    <row r="115" spans="1:5">
      <c r="A115">
        <v>113</v>
      </c>
      <c r="B115">
        <v>5252.92403021827</v>
      </c>
      <c r="C115">
        <v>5252.92403021827</v>
      </c>
      <c r="D115">
        <v>319.76337051388</v>
      </c>
      <c r="E115">
        <v>319.76337051388</v>
      </c>
    </row>
    <row r="116" spans="1:5">
      <c r="A116">
        <v>114</v>
      </c>
      <c r="B116">
        <v>5252.92403021827</v>
      </c>
      <c r="C116">
        <v>5252.92403021827</v>
      </c>
      <c r="D116">
        <v>318.431571874573</v>
      </c>
      <c r="E116">
        <v>318.431571874573</v>
      </c>
    </row>
    <row r="117" spans="1:5">
      <c r="A117">
        <v>115</v>
      </c>
      <c r="B117">
        <v>5252.92403021827</v>
      </c>
      <c r="C117">
        <v>5252.92403021827</v>
      </c>
      <c r="D117">
        <v>318.844714646947</v>
      </c>
      <c r="E117">
        <v>318.844714646947</v>
      </c>
    </row>
    <row r="118" spans="1:5">
      <c r="A118">
        <v>116</v>
      </c>
      <c r="B118">
        <v>5252.92403021827</v>
      </c>
      <c r="C118">
        <v>5252.92403021827</v>
      </c>
      <c r="D118">
        <v>313.238468707442</v>
      </c>
      <c r="E118">
        <v>313.238468707442</v>
      </c>
    </row>
    <row r="119" spans="1:5">
      <c r="A119">
        <v>117</v>
      </c>
      <c r="B119">
        <v>5252.92403021827</v>
      </c>
      <c r="C119">
        <v>5252.92403021827</v>
      </c>
      <c r="D119">
        <v>308.355433250365</v>
      </c>
      <c r="E119">
        <v>308.355433250365</v>
      </c>
    </row>
    <row r="120" spans="1:5">
      <c r="A120">
        <v>118</v>
      </c>
      <c r="B120">
        <v>5252.92403021827</v>
      </c>
      <c r="C120">
        <v>5252.92403021827</v>
      </c>
      <c r="D120">
        <v>303.855610814973</v>
      </c>
      <c r="E120">
        <v>303.855610814973</v>
      </c>
    </row>
    <row r="121" spans="1:5">
      <c r="A121">
        <v>119</v>
      </c>
      <c r="B121">
        <v>5252.92403021827</v>
      </c>
      <c r="C121">
        <v>5252.92403021827</v>
      </c>
      <c r="D121">
        <v>302.832703291792</v>
      </c>
      <c r="E121">
        <v>302.832703291792</v>
      </c>
    </row>
    <row r="122" spans="1:5">
      <c r="A122">
        <v>120</v>
      </c>
      <c r="B122">
        <v>5252.92403021827</v>
      </c>
      <c r="C122">
        <v>5252.92403021827</v>
      </c>
      <c r="D122">
        <v>303.17423468833</v>
      </c>
      <c r="E122">
        <v>303.17423468833</v>
      </c>
    </row>
    <row r="123" spans="1:5">
      <c r="A123">
        <v>121</v>
      </c>
      <c r="B123">
        <v>5252.92403021827</v>
      </c>
      <c r="C123">
        <v>5252.92403021827</v>
      </c>
      <c r="D123">
        <v>298.495450838846</v>
      </c>
      <c r="E123">
        <v>298.495450838846</v>
      </c>
    </row>
    <row r="124" spans="1:5">
      <c r="A124">
        <v>122</v>
      </c>
      <c r="B124">
        <v>5252.92403021827</v>
      </c>
      <c r="C124">
        <v>5252.92403021827</v>
      </c>
      <c r="D124">
        <v>294.563629679597</v>
      </c>
      <c r="E124">
        <v>294.563629679597</v>
      </c>
    </row>
    <row r="125" spans="1:5">
      <c r="A125">
        <v>123</v>
      </c>
      <c r="B125">
        <v>5252.92403021827</v>
      </c>
      <c r="C125">
        <v>5252.92403021827</v>
      </c>
      <c r="D125">
        <v>293.783158565044</v>
      </c>
      <c r="E125">
        <v>293.783158565044</v>
      </c>
    </row>
    <row r="126" spans="1:5">
      <c r="A126">
        <v>124</v>
      </c>
      <c r="B126">
        <v>5252.92403021827</v>
      </c>
      <c r="C126">
        <v>5252.92403021827</v>
      </c>
      <c r="D126">
        <v>294.080185564226</v>
      </c>
      <c r="E126">
        <v>294.080185564226</v>
      </c>
    </row>
    <row r="127" spans="1:5">
      <c r="A127">
        <v>125</v>
      </c>
      <c r="B127">
        <v>5252.92403021827</v>
      </c>
      <c r="C127">
        <v>5252.92403021827</v>
      </c>
      <c r="D127">
        <v>290.253851416086</v>
      </c>
      <c r="E127">
        <v>290.253851416086</v>
      </c>
    </row>
    <row r="128" spans="1:5">
      <c r="A128">
        <v>126</v>
      </c>
      <c r="B128">
        <v>5252.92403021827</v>
      </c>
      <c r="C128">
        <v>5252.92403021827</v>
      </c>
      <c r="D128">
        <v>287.180530463417</v>
      </c>
      <c r="E128">
        <v>287.180530463417</v>
      </c>
    </row>
    <row r="129" spans="1:5">
      <c r="A129">
        <v>127</v>
      </c>
      <c r="B129">
        <v>5252.92403021827</v>
      </c>
      <c r="C129">
        <v>5252.92403021827</v>
      </c>
      <c r="D129">
        <v>287.546631081912</v>
      </c>
      <c r="E129">
        <v>287.546631081912</v>
      </c>
    </row>
    <row r="130" spans="1:5">
      <c r="A130">
        <v>128</v>
      </c>
      <c r="B130">
        <v>5252.92403021827</v>
      </c>
      <c r="C130">
        <v>5252.92403021827</v>
      </c>
      <c r="D130">
        <v>283.773275769913</v>
      </c>
      <c r="E130">
        <v>283.773275769913</v>
      </c>
    </row>
    <row r="131" spans="1:5">
      <c r="A131">
        <v>129</v>
      </c>
      <c r="B131">
        <v>5252.92403021827</v>
      </c>
      <c r="C131">
        <v>5252.92403021827</v>
      </c>
      <c r="D131">
        <v>277.123051668791</v>
      </c>
      <c r="E131">
        <v>277.123051668791</v>
      </c>
    </row>
    <row r="132" spans="1:5">
      <c r="A132">
        <v>130</v>
      </c>
      <c r="B132">
        <v>5252.92403021827</v>
      </c>
      <c r="C132">
        <v>5252.92403021827</v>
      </c>
      <c r="D132">
        <v>272.405399883233</v>
      </c>
      <c r="E132">
        <v>272.405399883233</v>
      </c>
    </row>
    <row r="133" spans="1:5">
      <c r="A133">
        <v>131</v>
      </c>
      <c r="B133">
        <v>5252.92403021827</v>
      </c>
      <c r="C133">
        <v>5252.92403021827</v>
      </c>
      <c r="D133">
        <v>269.19968991206</v>
      </c>
      <c r="E133">
        <v>269.19968991206</v>
      </c>
    </row>
    <row r="134" spans="1:5">
      <c r="A134">
        <v>132</v>
      </c>
      <c r="B134">
        <v>5252.92403021827</v>
      </c>
      <c r="C134">
        <v>5252.92403021827</v>
      </c>
      <c r="D134">
        <v>265.651830915289</v>
      </c>
      <c r="E134">
        <v>265.651830915289</v>
      </c>
    </row>
    <row r="135" spans="1:5">
      <c r="A135">
        <v>133</v>
      </c>
      <c r="B135">
        <v>5252.92403021827</v>
      </c>
      <c r="C135">
        <v>5252.92403021827</v>
      </c>
      <c r="D135">
        <v>263.813349829756</v>
      </c>
      <c r="E135">
        <v>263.813349829756</v>
      </c>
    </row>
    <row r="136" spans="1:5">
      <c r="A136">
        <v>134</v>
      </c>
      <c r="B136">
        <v>5252.92403021827</v>
      </c>
      <c r="C136">
        <v>5252.92403021827</v>
      </c>
      <c r="D136">
        <v>263.686666525586</v>
      </c>
      <c r="E136">
        <v>263.686666525586</v>
      </c>
    </row>
    <row r="137" spans="1:5">
      <c r="A137">
        <v>135</v>
      </c>
      <c r="B137">
        <v>5252.92403021827</v>
      </c>
      <c r="C137">
        <v>5252.92403021827</v>
      </c>
      <c r="D137">
        <v>259.465690576229</v>
      </c>
      <c r="E137">
        <v>259.465690576229</v>
      </c>
    </row>
    <row r="138" spans="1:5">
      <c r="A138">
        <v>136</v>
      </c>
      <c r="B138">
        <v>5252.92403021827</v>
      </c>
      <c r="C138">
        <v>5252.92403021827</v>
      </c>
      <c r="D138">
        <v>257.29105205602</v>
      </c>
      <c r="E138">
        <v>257.29105205602</v>
      </c>
    </row>
    <row r="139" spans="1:5">
      <c r="A139">
        <v>137</v>
      </c>
      <c r="B139">
        <v>5252.92403021827</v>
      </c>
      <c r="C139">
        <v>5252.92403021827</v>
      </c>
      <c r="D139">
        <v>257.338199923477</v>
      </c>
      <c r="E139">
        <v>257.338199923477</v>
      </c>
    </row>
    <row r="140" spans="1:5">
      <c r="A140">
        <v>138</v>
      </c>
      <c r="B140">
        <v>5252.92403021827</v>
      </c>
      <c r="C140">
        <v>5252.92403021827</v>
      </c>
      <c r="D140">
        <v>255.379164916049</v>
      </c>
      <c r="E140">
        <v>255.379164916049</v>
      </c>
    </row>
    <row r="141" spans="1:5">
      <c r="A141">
        <v>139</v>
      </c>
      <c r="B141">
        <v>5252.92403021827</v>
      </c>
      <c r="C141">
        <v>5252.92403021827</v>
      </c>
      <c r="D141">
        <v>255.505996130838</v>
      </c>
      <c r="E141">
        <v>255.505996130838</v>
      </c>
    </row>
    <row r="142" spans="1:5">
      <c r="A142">
        <v>140</v>
      </c>
      <c r="B142">
        <v>5252.92403021827</v>
      </c>
      <c r="C142">
        <v>5252.92403021827</v>
      </c>
      <c r="D142">
        <v>252.613529126826</v>
      </c>
      <c r="E142">
        <v>252.613529126826</v>
      </c>
    </row>
    <row r="143" spans="1:5">
      <c r="A143">
        <v>141</v>
      </c>
      <c r="B143">
        <v>5252.92403021827</v>
      </c>
      <c r="C143">
        <v>5252.92403021827</v>
      </c>
      <c r="D143">
        <v>249.186107423596</v>
      </c>
      <c r="E143">
        <v>249.186107423596</v>
      </c>
    </row>
    <row r="144" spans="1:5">
      <c r="A144">
        <v>142</v>
      </c>
      <c r="B144">
        <v>5252.92403021827</v>
      </c>
      <c r="C144">
        <v>5252.92403021827</v>
      </c>
      <c r="D144">
        <v>245.805696568303</v>
      </c>
      <c r="E144">
        <v>245.805696568303</v>
      </c>
    </row>
    <row r="145" spans="1:5">
      <c r="A145">
        <v>143</v>
      </c>
      <c r="B145">
        <v>5252.92403021827</v>
      </c>
      <c r="C145">
        <v>5252.92403021827</v>
      </c>
      <c r="D145">
        <v>243.968305394864</v>
      </c>
      <c r="E145">
        <v>243.968305394864</v>
      </c>
    </row>
    <row r="146" spans="1:5">
      <c r="A146">
        <v>144</v>
      </c>
      <c r="B146">
        <v>5252.92403021827</v>
      </c>
      <c r="C146">
        <v>5252.92403021827</v>
      </c>
      <c r="D146">
        <v>244.056439045149</v>
      </c>
      <c r="E146">
        <v>244.056439045149</v>
      </c>
    </row>
    <row r="147" spans="1:5">
      <c r="A147">
        <v>145</v>
      </c>
      <c r="B147">
        <v>5252.92403021827</v>
      </c>
      <c r="C147">
        <v>5252.92403021827</v>
      </c>
      <c r="D147">
        <v>240.878845369115</v>
      </c>
      <c r="E147">
        <v>240.878845369115</v>
      </c>
    </row>
    <row r="148" spans="1:5">
      <c r="A148">
        <v>146</v>
      </c>
      <c r="B148">
        <v>5252.92403021827</v>
      </c>
      <c r="C148">
        <v>5252.92403021827</v>
      </c>
      <c r="D148">
        <v>239.245091364602</v>
      </c>
      <c r="E148">
        <v>239.245091364602</v>
      </c>
    </row>
    <row r="149" spans="1:5">
      <c r="A149">
        <v>147</v>
      </c>
      <c r="B149">
        <v>5252.92403021827</v>
      </c>
      <c r="C149">
        <v>5252.92403021827</v>
      </c>
      <c r="D149">
        <v>239.356096526383</v>
      </c>
      <c r="E149">
        <v>239.356096526383</v>
      </c>
    </row>
    <row r="150" spans="1:5">
      <c r="A150">
        <v>148</v>
      </c>
      <c r="B150">
        <v>5252.92403021827</v>
      </c>
      <c r="C150">
        <v>5252.92403021827</v>
      </c>
      <c r="D150">
        <v>238.301372612319</v>
      </c>
      <c r="E150">
        <v>238.301372612319</v>
      </c>
    </row>
    <row r="151" spans="1:5">
      <c r="A151">
        <v>149</v>
      </c>
      <c r="B151">
        <v>5252.92403021827</v>
      </c>
      <c r="C151">
        <v>5252.92403021827</v>
      </c>
      <c r="D151">
        <v>238.270818995073</v>
      </c>
      <c r="E151">
        <v>238.270818995073</v>
      </c>
    </row>
    <row r="152" spans="1:5">
      <c r="A152">
        <v>150</v>
      </c>
      <c r="B152">
        <v>5252.92403021827</v>
      </c>
      <c r="C152">
        <v>5252.92403021827</v>
      </c>
      <c r="D152">
        <v>234.199603550923</v>
      </c>
      <c r="E152">
        <v>234.199603550923</v>
      </c>
    </row>
    <row r="153" spans="1:5">
      <c r="A153">
        <v>151</v>
      </c>
      <c r="B153">
        <v>5252.92403021827</v>
      </c>
      <c r="C153">
        <v>5252.92403021827</v>
      </c>
      <c r="D153">
        <v>231.728166152221</v>
      </c>
      <c r="E153">
        <v>231.728166152221</v>
      </c>
    </row>
    <row r="154" spans="1:5">
      <c r="A154">
        <v>152</v>
      </c>
      <c r="B154">
        <v>5252.92403021827</v>
      </c>
      <c r="C154">
        <v>5252.92403021827</v>
      </c>
      <c r="D154">
        <v>230.876440235036</v>
      </c>
      <c r="E154">
        <v>230.876440235036</v>
      </c>
    </row>
    <row r="155" spans="1:5">
      <c r="A155">
        <v>153</v>
      </c>
      <c r="B155">
        <v>5252.92403021827</v>
      </c>
      <c r="C155">
        <v>5252.92403021827</v>
      </c>
      <c r="D155">
        <v>230.845948247202</v>
      </c>
      <c r="E155">
        <v>230.845948247202</v>
      </c>
    </row>
    <row r="156" spans="1:5">
      <c r="A156">
        <v>154</v>
      </c>
      <c r="B156">
        <v>5252.92403021827</v>
      </c>
      <c r="C156">
        <v>5252.92403021827</v>
      </c>
      <c r="D156">
        <v>227.499496294174</v>
      </c>
      <c r="E156">
        <v>227.499496294174</v>
      </c>
    </row>
    <row r="157" spans="1:5">
      <c r="A157">
        <v>155</v>
      </c>
      <c r="B157">
        <v>5252.92403021827</v>
      </c>
      <c r="C157">
        <v>5252.92403021827</v>
      </c>
      <c r="D157">
        <v>225.988801548952</v>
      </c>
      <c r="E157">
        <v>225.988801548952</v>
      </c>
    </row>
    <row r="158" spans="1:5">
      <c r="A158">
        <v>156</v>
      </c>
      <c r="B158">
        <v>5252.92403021827</v>
      </c>
      <c r="C158">
        <v>5252.92403021827</v>
      </c>
      <c r="D158">
        <v>225.93586632784</v>
      </c>
      <c r="E158">
        <v>225.93586632784</v>
      </c>
    </row>
    <row r="159" spans="1:5">
      <c r="A159">
        <v>157</v>
      </c>
      <c r="B159">
        <v>5252.92403021827</v>
      </c>
      <c r="C159">
        <v>5252.92403021827</v>
      </c>
      <c r="D159">
        <v>224.988982434851</v>
      </c>
      <c r="E159">
        <v>224.988982434851</v>
      </c>
    </row>
    <row r="160" spans="1:5">
      <c r="A160">
        <v>158</v>
      </c>
      <c r="B160">
        <v>5252.92403021827</v>
      </c>
      <c r="C160">
        <v>5252.92403021827</v>
      </c>
      <c r="D160">
        <v>224.954848626734</v>
      </c>
      <c r="E160">
        <v>224.954848626734</v>
      </c>
    </row>
    <row r="161" spans="1:5">
      <c r="A161">
        <v>159</v>
      </c>
      <c r="B161">
        <v>5252.92403021827</v>
      </c>
      <c r="C161">
        <v>5252.92403021827</v>
      </c>
      <c r="D161">
        <v>222.758918215914</v>
      </c>
      <c r="E161">
        <v>222.758918215914</v>
      </c>
    </row>
    <row r="162" spans="1:5">
      <c r="A162">
        <v>160</v>
      </c>
      <c r="B162">
        <v>5252.92403021827</v>
      </c>
      <c r="C162">
        <v>5252.92403021827</v>
      </c>
      <c r="D162">
        <v>220.933851403867</v>
      </c>
      <c r="E162">
        <v>220.933851403867</v>
      </c>
    </row>
    <row r="163" spans="1:5">
      <c r="A163">
        <v>161</v>
      </c>
      <c r="B163">
        <v>5252.92403021827</v>
      </c>
      <c r="C163">
        <v>5252.92403021827</v>
      </c>
      <c r="D163">
        <v>221.051992311527</v>
      </c>
      <c r="E163">
        <v>221.051992311527</v>
      </c>
    </row>
    <row r="164" spans="1:5">
      <c r="A164">
        <v>162</v>
      </c>
      <c r="B164">
        <v>5252.92403021827</v>
      </c>
      <c r="C164">
        <v>5252.92403021827</v>
      </c>
      <c r="D164">
        <v>216.778989402653</v>
      </c>
      <c r="E164">
        <v>216.778989402653</v>
      </c>
    </row>
    <row r="165" spans="1:5">
      <c r="A165">
        <v>163</v>
      </c>
      <c r="B165">
        <v>5252.92403021827</v>
      </c>
      <c r="C165">
        <v>5252.92403021827</v>
      </c>
      <c r="D165">
        <v>214.548698693256</v>
      </c>
      <c r="E165">
        <v>214.548698693256</v>
      </c>
    </row>
    <row r="166" spans="1:5">
      <c r="A166">
        <v>164</v>
      </c>
      <c r="B166">
        <v>5252.92403021827</v>
      </c>
      <c r="C166">
        <v>5252.92403021827</v>
      </c>
      <c r="D166">
        <v>212.098392566321</v>
      </c>
      <c r="E166">
        <v>212.098392566321</v>
      </c>
    </row>
    <row r="167" spans="1:5">
      <c r="A167">
        <v>165</v>
      </c>
      <c r="B167">
        <v>5252.92403021827</v>
      </c>
      <c r="C167">
        <v>5252.92403021827</v>
      </c>
      <c r="D167">
        <v>210.954008727863</v>
      </c>
      <c r="E167">
        <v>210.954008727863</v>
      </c>
    </row>
    <row r="168" spans="1:5">
      <c r="A168">
        <v>166</v>
      </c>
      <c r="B168">
        <v>5252.92403021827</v>
      </c>
      <c r="C168">
        <v>5252.92403021827</v>
      </c>
      <c r="D168">
        <v>210.951898145856</v>
      </c>
      <c r="E168">
        <v>210.951898145856</v>
      </c>
    </row>
    <row r="169" spans="1:5">
      <c r="A169">
        <v>167</v>
      </c>
      <c r="B169">
        <v>5252.92403021827</v>
      </c>
      <c r="C169">
        <v>5252.92403021827</v>
      </c>
      <c r="D169">
        <v>207.939657783909</v>
      </c>
      <c r="E169">
        <v>207.939657783909</v>
      </c>
    </row>
    <row r="170" spans="1:5">
      <c r="A170">
        <v>168</v>
      </c>
      <c r="B170">
        <v>5252.92403021827</v>
      </c>
      <c r="C170">
        <v>5252.92403021827</v>
      </c>
      <c r="D170">
        <v>206.497578401304</v>
      </c>
      <c r="E170">
        <v>206.497578401304</v>
      </c>
    </row>
    <row r="171" spans="1:5">
      <c r="A171">
        <v>169</v>
      </c>
      <c r="B171">
        <v>5252.92403021827</v>
      </c>
      <c r="C171">
        <v>5252.92403021827</v>
      </c>
      <c r="D171">
        <v>206.603357163052</v>
      </c>
      <c r="E171">
        <v>206.603357163052</v>
      </c>
    </row>
    <row r="172" spans="1:5">
      <c r="A172">
        <v>170</v>
      </c>
      <c r="B172">
        <v>5252.92403021827</v>
      </c>
      <c r="C172">
        <v>5252.92403021827</v>
      </c>
      <c r="D172">
        <v>205.173922020647</v>
      </c>
      <c r="E172">
        <v>205.173922020647</v>
      </c>
    </row>
    <row r="173" spans="1:5">
      <c r="A173">
        <v>171</v>
      </c>
      <c r="B173">
        <v>5252.92403021827</v>
      </c>
      <c r="C173">
        <v>5252.92403021827</v>
      </c>
      <c r="D173">
        <v>205.26688038009</v>
      </c>
      <c r="E173">
        <v>205.26688038009</v>
      </c>
    </row>
    <row r="174" spans="1:5">
      <c r="A174">
        <v>172</v>
      </c>
      <c r="B174">
        <v>5252.92403021827</v>
      </c>
      <c r="C174">
        <v>5252.92403021827</v>
      </c>
      <c r="D174">
        <v>203.188232077104</v>
      </c>
      <c r="E174">
        <v>203.188232077104</v>
      </c>
    </row>
    <row r="175" spans="1:5">
      <c r="A175">
        <v>173</v>
      </c>
      <c r="B175">
        <v>5252.92403021827</v>
      </c>
      <c r="C175">
        <v>5252.92403021827</v>
      </c>
      <c r="D175">
        <v>200.755546523569</v>
      </c>
      <c r="E175">
        <v>200.755546523569</v>
      </c>
    </row>
    <row r="176" spans="1:5">
      <c r="A176">
        <v>174</v>
      </c>
      <c r="B176">
        <v>5252.92403021827</v>
      </c>
      <c r="C176">
        <v>5252.92403021827</v>
      </c>
      <c r="D176">
        <v>198.428245382413</v>
      </c>
      <c r="E176">
        <v>198.428245382413</v>
      </c>
    </row>
    <row r="177" spans="1:5">
      <c r="A177">
        <v>175</v>
      </c>
      <c r="B177">
        <v>5252.92403021827</v>
      </c>
      <c r="C177">
        <v>5252.92403021827</v>
      </c>
      <c r="D177">
        <v>197.340643292518</v>
      </c>
      <c r="E177">
        <v>197.340643292518</v>
      </c>
    </row>
    <row r="178" spans="1:5">
      <c r="A178">
        <v>176</v>
      </c>
      <c r="B178">
        <v>5252.92403021827</v>
      </c>
      <c r="C178">
        <v>5252.92403021827</v>
      </c>
      <c r="D178">
        <v>197.399132476458</v>
      </c>
      <c r="E178">
        <v>197.399132476458</v>
      </c>
    </row>
    <row r="179" spans="1:5">
      <c r="A179">
        <v>177</v>
      </c>
      <c r="B179">
        <v>5252.92403021827</v>
      </c>
      <c r="C179">
        <v>5252.92403021827</v>
      </c>
      <c r="D179">
        <v>195.164539916069</v>
      </c>
      <c r="E179">
        <v>195.164539916069</v>
      </c>
    </row>
    <row r="180" spans="1:5">
      <c r="A180">
        <v>178</v>
      </c>
      <c r="B180">
        <v>5252.92403021827</v>
      </c>
      <c r="C180">
        <v>5252.92403021827</v>
      </c>
      <c r="D180">
        <v>194.250664061113</v>
      </c>
      <c r="E180">
        <v>194.250664061113</v>
      </c>
    </row>
    <row r="181" spans="1:5">
      <c r="A181">
        <v>179</v>
      </c>
      <c r="B181">
        <v>5252.92403021827</v>
      </c>
      <c r="C181">
        <v>5252.92403021827</v>
      </c>
      <c r="D181">
        <v>194.301193455408</v>
      </c>
      <c r="E181">
        <v>194.301193455408</v>
      </c>
    </row>
    <row r="182" spans="1:5">
      <c r="A182">
        <v>180</v>
      </c>
      <c r="B182">
        <v>5252.92403021827</v>
      </c>
      <c r="C182">
        <v>5252.92403021827</v>
      </c>
      <c r="D182">
        <v>192.65564270632</v>
      </c>
      <c r="E182">
        <v>192.65564270632</v>
      </c>
    </row>
    <row r="183" spans="1:5">
      <c r="A183">
        <v>181</v>
      </c>
      <c r="B183">
        <v>5252.92403021827</v>
      </c>
      <c r="C183">
        <v>5252.92403021827</v>
      </c>
      <c r="D183">
        <v>192.015769123265</v>
      </c>
      <c r="E183">
        <v>192.015769123265</v>
      </c>
    </row>
    <row r="184" spans="1:5">
      <c r="A184">
        <v>182</v>
      </c>
      <c r="B184">
        <v>5252.92403021827</v>
      </c>
      <c r="C184">
        <v>5252.92403021827</v>
      </c>
      <c r="D184">
        <v>192.027579494184</v>
      </c>
      <c r="E184">
        <v>192.027579494184</v>
      </c>
    </row>
    <row r="185" spans="1:5">
      <c r="A185">
        <v>183</v>
      </c>
      <c r="B185">
        <v>5252.92403021827</v>
      </c>
      <c r="C185">
        <v>5252.92403021827</v>
      </c>
      <c r="D185">
        <v>189.278849385238</v>
      </c>
      <c r="E185">
        <v>189.278849385238</v>
      </c>
    </row>
    <row r="186" spans="1:5">
      <c r="A186">
        <v>184</v>
      </c>
      <c r="B186">
        <v>5252.92403021827</v>
      </c>
      <c r="C186">
        <v>5252.92403021827</v>
      </c>
      <c r="D186">
        <v>188.015358137912</v>
      </c>
      <c r="E186">
        <v>188.015358137912</v>
      </c>
    </row>
    <row r="187" spans="1:5">
      <c r="A187">
        <v>185</v>
      </c>
      <c r="B187">
        <v>5252.92403021827</v>
      </c>
      <c r="C187">
        <v>5252.92403021827</v>
      </c>
      <c r="D187">
        <v>188.021734987577</v>
      </c>
      <c r="E187">
        <v>188.021734987577</v>
      </c>
    </row>
    <row r="188" spans="1:5">
      <c r="A188">
        <v>186</v>
      </c>
      <c r="B188">
        <v>5252.92403021827</v>
      </c>
      <c r="C188">
        <v>5252.92403021827</v>
      </c>
      <c r="D188">
        <v>186.035305858418</v>
      </c>
      <c r="E188">
        <v>186.035305858418</v>
      </c>
    </row>
    <row r="189" spans="1:5">
      <c r="A189">
        <v>187</v>
      </c>
      <c r="B189">
        <v>5252.92403021827</v>
      </c>
      <c r="C189">
        <v>5252.92403021827</v>
      </c>
      <c r="D189">
        <v>185.431789500056</v>
      </c>
      <c r="E189">
        <v>185.431789500056</v>
      </c>
    </row>
    <row r="190" spans="1:5">
      <c r="A190">
        <v>188</v>
      </c>
      <c r="B190">
        <v>5252.92403021827</v>
      </c>
      <c r="C190">
        <v>5252.92403021827</v>
      </c>
      <c r="D190">
        <v>185.393943187796</v>
      </c>
      <c r="E190">
        <v>185.393943187796</v>
      </c>
    </row>
    <row r="191" spans="1:5">
      <c r="A191">
        <v>189</v>
      </c>
      <c r="B191">
        <v>5252.92403021827</v>
      </c>
      <c r="C191">
        <v>5252.92403021827</v>
      </c>
      <c r="D191">
        <v>184.679658534372</v>
      </c>
      <c r="E191">
        <v>184.679658534372</v>
      </c>
    </row>
    <row r="192" spans="1:5">
      <c r="A192">
        <v>190</v>
      </c>
      <c r="B192">
        <v>5252.92403021827</v>
      </c>
      <c r="C192">
        <v>5252.92403021827</v>
      </c>
      <c r="D192">
        <v>184.666359424394</v>
      </c>
      <c r="E192">
        <v>184.666359424394</v>
      </c>
    </row>
    <row r="193" spans="1:5">
      <c r="A193">
        <v>191</v>
      </c>
      <c r="B193">
        <v>5252.92403021827</v>
      </c>
      <c r="C193">
        <v>5252.92403021827</v>
      </c>
      <c r="D193">
        <v>183.338111904016</v>
      </c>
      <c r="E193">
        <v>183.338111904016</v>
      </c>
    </row>
    <row r="194" spans="1:5">
      <c r="A194">
        <v>192</v>
      </c>
      <c r="B194">
        <v>5252.92403021827</v>
      </c>
      <c r="C194">
        <v>5252.92403021827</v>
      </c>
      <c r="D194">
        <v>182.182701958274</v>
      </c>
      <c r="E194">
        <v>182.182701958274</v>
      </c>
    </row>
    <row r="195" spans="1:5">
      <c r="A195">
        <v>193</v>
      </c>
      <c r="B195">
        <v>5252.92403021827</v>
      </c>
      <c r="C195">
        <v>5252.92403021827</v>
      </c>
      <c r="D195">
        <v>182.214166826737</v>
      </c>
      <c r="E195">
        <v>182.214166826737</v>
      </c>
    </row>
    <row r="196" spans="1:5">
      <c r="A196">
        <v>194</v>
      </c>
      <c r="B196">
        <v>5252.92403021827</v>
      </c>
      <c r="C196">
        <v>5252.92403021827</v>
      </c>
      <c r="D196">
        <v>179.561787145476</v>
      </c>
      <c r="E196">
        <v>179.561787145476</v>
      </c>
    </row>
    <row r="197" spans="1:5">
      <c r="A197">
        <v>195</v>
      </c>
      <c r="B197">
        <v>5252.92403021827</v>
      </c>
      <c r="C197">
        <v>5252.92403021827</v>
      </c>
      <c r="D197">
        <v>178.201094779895</v>
      </c>
      <c r="E197">
        <v>178.201094779895</v>
      </c>
    </row>
    <row r="198" spans="1:5">
      <c r="A198">
        <v>196</v>
      </c>
      <c r="B198">
        <v>5252.92403021827</v>
      </c>
      <c r="C198">
        <v>5252.92403021827</v>
      </c>
      <c r="D198">
        <v>176.650751950755</v>
      </c>
      <c r="E198">
        <v>176.650751950755</v>
      </c>
    </row>
    <row r="199" spans="1:5">
      <c r="A199">
        <v>197</v>
      </c>
      <c r="B199">
        <v>5252.92403021827</v>
      </c>
      <c r="C199">
        <v>5252.92403021827</v>
      </c>
      <c r="D199">
        <v>175.80616746968</v>
      </c>
      <c r="E199">
        <v>175.80616746968</v>
      </c>
    </row>
    <row r="200" spans="1:5">
      <c r="A200">
        <v>198</v>
      </c>
      <c r="B200">
        <v>5252.92403021827</v>
      </c>
      <c r="C200">
        <v>5252.92403021827</v>
      </c>
      <c r="D200">
        <v>175.90314034907</v>
      </c>
      <c r="E200">
        <v>175.90314034907</v>
      </c>
    </row>
    <row r="201" spans="1:5">
      <c r="A201">
        <v>199</v>
      </c>
      <c r="B201">
        <v>5252.92403021827</v>
      </c>
      <c r="C201">
        <v>5252.92403021827</v>
      </c>
      <c r="D201">
        <v>173.833556546629</v>
      </c>
      <c r="E201">
        <v>173.833556546629</v>
      </c>
    </row>
    <row r="202" spans="1:5">
      <c r="A202">
        <v>200</v>
      </c>
      <c r="B202">
        <v>5252.92403021827</v>
      </c>
      <c r="C202">
        <v>5252.92403021827</v>
      </c>
      <c r="D202">
        <v>172.875485200519</v>
      </c>
      <c r="E202">
        <v>172.875485200519</v>
      </c>
    </row>
    <row r="203" spans="1:5">
      <c r="A203">
        <v>201</v>
      </c>
      <c r="B203">
        <v>5252.92403021827</v>
      </c>
      <c r="C203">
        <v>5252.92403021827</v>
      </c>
      <c r="D203">
        <v>172.90249989921</v>
      </c>
      <c r="E203">
        <v>172.90249989921</v>
      </c>
    </row>
    <row r="204" spans="1:5">
      <c r="A204">
        <v>202</v>
      </c>
      <c r="B204">
        <v>5252.92403021827</v>
      </c>
      <c r="C204">
        <v>5252.92403021827</v>
      </c>
      <c r="D204">
        <v>172.037192061221</v>
      </c>
      <c r="E204">
        <v>172.037192061221</v>
      </c>
    </row>
    <row r="205" spans="1:5">
      <c r="A205">
        <v>203</v>
      </c>
      <c r="B205">
        <v>5252.92403021827</v>
      </c>
      <c r="C205">
        <v>5252.92403021827</v>
      </c>
      <c r="D205">
        <v>172.050002202365</v>
      </c>
      <c r="E205">
        <v>172.050002202365</v>
      </c>
    </row>
    <row r="206" spans="1:5">
      <c r="A206">
        <v>204</v>
      </c>
      <c r="B206">
        <v>5252.92403021827</v>
      </c>
      <c r="C206">
        <v>5252.92403021827</v>
      </c>
      <c r="D206">
        <v>170.600096397269</v>
      </c>
      <c r="E206">
        <v>170.600096397269</v>
      </c>
    </row>
    <row r="207" spans="1:5">
      <c r="A207">
        <v>205</v>
      </c>
      <c r="B207">
        <v>5252.92403021827</v>
      </c>
      <c r="C207">
        <v>5252.92403021827</v>
      </c>
      <c r="D207">
        <v>168.939788233972</v>
      </c>
      <c r="E207">
        <v>168.939788233972</v>
      </c>
    </row>
    <row r="208" spans="1:5">
      <c r="A208">
        <v>206</v>
      </c>
      <c r="B208">
        <v>5252.92403021827</v>
      </c>
      <c r="C208">
        <v>5252.92403021827</v>
      </c>
      <c r="D208">
        <v>167.247702776542</v>
      </c>
      <c r="E208">
        <v>167.247702776542</v>
      </c>
    </row>
    <row r="209" spans="1:5">
      <c r="A209">
        <v>207</v>
      </c>
      <c r="B209">
        <v>5252.92403021827</v>
      </c>
      <c r="C209">
        <v>5252.92403021827</v>
      </c>
      <c r="D209">
        <v>166.337263748298</v>
      </c>
      <c r="E209">
        <v>166.337263748298</v>
      </c>
    </row>
    <row r="210" spans="1:5">
      <c r="A210">
        <v>208</v>
      </c>
      <c r="B210">
        <v>5252.92403021827</v>
      </c>
      <c r="C210">
        <v>5252.92403021827</v>
      </c>
      <c r="D210">
        <v>166.380948809872</v>
      </c>
      <c r="E210">
        <v>166.380948809872</v>
      </c>
    </row>
    <row r="211" spans="1:5">
      <c r="A211">
        <v>209</v>
      </c>
      <c r="B211">
        <v>5252.92403021827</v>
      </c>
      <c r="C211">
        <v>5252.92403021827</v>
      </c>
      <c r="D211">
        <v>164.822609953854</v>
      </c>
      <c r="E211">
        <v>164.822609953854</v>
      </c>
    </row>
    <row r="212" spans="1:5">
      <c r="A212">
        <v>210</v>
      </c>
      <c r="B212">
        <v>5252.92403021827</v>
      </c>
      <c r="C212">
        <v>5252.92403021827</v>
      </c>
      <c r="D212">
        <v>164.126989335593</v>
      </c>
      <c r="E212">
        <v>164.126989335593</v>
      </c>
    </row>
    <row r="213" spans="1:5">
      <c r="A213">
        <v>211</v>
      </c>
      <c r="B213">
        <v>5252.92403021827</v>
      </c>
      <c r="C213">
        <v>5252.92403021827</v>
      </c>
      <c r="D213">
        <v>164.181048059762</v>
      </c>
      <c r="E213">
        <v>164.181048059762</v>
      </c>
    </row>
    <row r="214" spans="1:5">
      <c r="A214">
        <v>212</v>
      </c>
      <c r="B214">
        <v>5252.92403021827</v>
      </c>
      <c r="C214">
        <v>5252.92403021827</v>
      </c>
      <c r="D214">
        <v>163.149516713154</v>
      </c>
      <c r="E214">
        <v>163.149516713154</v>
      </c>
    </row>
    <row r="215" spans="1:5">
      <c r="A215">
        <v>213</v>
      </c>
      <c r="B215">
        <v>5252.92403021827</v>
      </c>
      <c r="C215">
        <v>5252.92403021827</v>
      </c>
      <c r="D215">
        <v>162.712211897364</v>
      </c>
      <c r="E215">
        <v>162.712211897364</v>
      </c>
    </row>
    <row r="216" spans="1:5">
      <c r="A216">
        <v>214</v>
      </c>
      <c r="B216">
        <v>5252.92403021827</v>
      </c>
      <c r="C216">
        <v>5252.92403021827</v>
      </c>
      <c r="D216">
        <v>162.747725683134</v>
      </c>
      <c r="E216">
        <v>162.747725683134</v>
      </c>
    </row>
    <row r="217" spans="1:5">
      <c r="A217">
        <v>215</v>
      </c>
      <c r="B217">
        <v>5252.92403021827</v>
      </c>
      <c r="C217">
        <v>5252.92403021827</v>
      </c>
      <c r="D217">
        <v>160.817348409343</v>
      </c>
      <c r="E217">
        <v>160.817348409343</v>
      </c>
    </row>
    <row r="218" spans="1:5">
      <c r="A218">
        <v>216</v>
      </c>
      <c r="B218">
        <v>5252.92403021827</v>
      </c>
      <c r="C218">
        <v>5252.92403021827</v>
      </c>
      <c r="D218">
        <v>160.244982906225</v>
      </c>
      <c r="E218">
        <v>160.244982906225</v>
      </c>
    </row>
    <row r="219" spans="1:5">
      <c r="A219">
        <v>217</v>
      </c>
      <c r="B219">
        <v>5252.92403021827</v>
      </c>
      <c r="C219">
        <v>5252.92403021827</v>
      </c>
      <c r="D219">
        <v>160.267685664984</v>
      </c>
      <c r="E219">
        <v>160.267685664984</v>
      </c>
    </row>
    <row r="220" spans="1:5">
      <c r="A220">
        <v>218</v>
      </c>
      <c r="B220">
        <v>5252.92403021827</v>
      </c>
      <c r="C220">
        <v>5252.92403021827</v>
      </c>
      <c r="D220">
        <v>159.000750118582</v>
      </c>
      <c r="E220">
        <v>159.000750118582</v>
      </c>
    </row>
    <row r="221" spans="1:5">
      <c r="A221">
        <v>219</v>
      </c>
      <c r="B221">
        <v>5252.92403021827</v>
      </c>
      <c r="C221">
        <v>5252.92403021827</v>
      </c>
      <c r="D221">
        <v>158.152969534684</v>
      </c>
      <c r="E221">
        <v>158.152969534684</v>
      </c>
    </row>
    <row r="222" spans="1:5">
      <c r="A222">
        <v>220</v>
      </c>
      <c r="B222">
        <v>5252.92403021827</v>
      </c>
      <c r="C222">
        <v>5252.92403021827</v>
      </c>
      <c r="D222">
        <v>158.215291843728</v>
      </c>
      <c r="E222">
        <v>158.215291843728</v>
      </c>
    </row>
    <row r="223" spans="1:5">
      <c r="A223">
        <v>221</v>
      </c>
      <c r="B223">
        <v>5252.92403021827</v>
      </c>
      <c r="C223">
        <v>5252.92403021827</v>
      </c>
      <c r="D223">
        <v>157.989780887928</v>
      </c>
      <c r="E223">
        <v>157.989780887928</v>
      </c>
    </row>
    <row r="224" spans="1:5">
      <c r="A224">
        <v>222</v>
      </c>
      <c r="B224">
        <v>5252.92403021827</v>
      </c>
      <c r="C224">
        <v>5252.92403021827</v>
      </c>
      <c r="D224">
        <v>157.888550740575</v>
      </c>
      <c r="E224">
        <v>157.888550740575</v>
      </c>
    </row>
    <row r="225" spans="1:5">
      <c r="A225">
        <v>223</v>
      </c>
      <c r="B225">
        <v>5252.92403021827</v>
      </c>
      <c r="C225">
        <v>5252.92403021827</v>
      </c>
      <c r="D225">
        <v>157.221418406603</v>
      </c>
      <c r="E225">
        <v>157.221418406603</v>
      </c>
    </row>
    <row r="226" spans="1:5">
      <c r="A226">
        <v>224</v>
      </c>
      <c r="B226">
        <v>5252.92403021827</v>
      </c>
      <c r="C226">
        <v>5252.92403021827</v>
      </c>
      <c r="D226">
        <v>157.344844522481</v>
      </c>
      <c r="E226">
        <v>157.344844522481</v>
      </c>
    </row>
    <row r="227" spans="1:5">
      <c r="A227">
        <v>225</v>
      </c>
      <c r="B227">
        <v>5252.92403021827</v>
      </c>
      <c r="C227">
        <v>5252.92403021827</v>
      </c>
      <c r="D227">
        <v>156.886371879698</v>
      </c>
      <c r="E227">
        <v>156.886371879698</v>
      </c>
    </row>
    <row r="228" spans="1:5">
      <c r="A228">
        <v>226</v>
      </c>
      <c r="B228">
        <v>5252.92403021827</v>
      </c>
      <c r="C228">
        <v>5252.92403021827</v>
      </c>
      <c r="D228">
        <v>156.930548128692</v>
      </c>
      <c r="E228">
        <v>156.930548128692</v>
      </c>
    </row>
    <row r="229" spans="1:5">
      <c r="A229">
        <v>227</v>
      </c>
      <c r="B229">
        <v>5252.92403021827</v>
      </c>
      <c r="C229">
        <v>5252.92403021827</v>
      </c>
      <c r="D229">
        <v>155.027109627828</v>
      </c>
      <c r="E229">
        <v>155.027109627828</v>
      </c>
    </row>
    <row r="230" spans="1:5">
      <c r="A230">
        <v>228</v>
      </c>
      <c r="B230">
        <v>5252.92403021827</v>
      </c>
      <c r="C230">
        <v>5252.92403021827</v>
      </c>
      <c r="D230">
        <v>153.943827869434</v>
      </c>
      <c r="E230">
        <v>153.943827869434</v>
      </c>
    </row>
    <row r="231" spans="1:5">
      <c r="A231">
        <v>229</v>
      </c>
      <c r="B231">
        <v>5252.92403021827</v>
      </c>
      <c r="C231">
        <v>5252.92403021827</v>
      </c>
      <c r="D231">
        <v>153.520884722052</v>
      </c>
      <c r="E231">
        <v>153.520884722052</v>
      </c>
    </row>
    <row r="232" spans="1:5">
      <c r="A232">
        <v>230</v>
      </c>
      <c r="B232">
        <v>5252.92403021827</v>
      </c>
      <c r="C232">
        <v>5252.92403021827</v>
      </c>
      <c r="D232">
        <v>153.546868696713</v>
      </c>
      <c r="E232">
        <v>153.546868696713</v>
      </c>
    </row>
    <row r="233" spans="1:5">
      <c r="A233">
        <v>231</v>
      </c>
      <c r="B233">
        <v>5252.92403021827</v>
      </c>
      <c r="C233">
        <v>5252.92403021827</v>
      </c>
      <c r="D233">
        <v>152.155021064154</v>
      </c>
      <c r="E233">
        <v>152.155021064154</v>
      </c>
    </row>
    <row r="234" spans="1:5">
      <c r="A234">
        <v>232</v>
      </c>
      <c r="B234">
        <v>5252.92403021827</v>
      </c>
      <c r="C234">
        <v>5252.92403021827</v>
      </c>
      <c r="D234">
        <v>151.460125216493</v>
      </c>
      <c r="E234">
        <v>151.460125216493</v>
      </c>
    </row>
    <row r="235" spans="1:5">
      <c r="A235">
        <v>233</v>
      </c>
      <c r="B235">
        <v>5252.92403021827</v>
      </c>
      <c r="C235">
        <v>5252.92403021827</v>
      </c>
      <c r="D235">
        <v>151.513233601787</v>
      </c>
      <c r="E235">
        <v>151.513233601787</v>
      </c>
    </row>
    <row r="236" spans="1:5">
      <c r="A236">
        <v>234</v>
      </c>
      <c r="B236">
        <v>5252.92403021827</v>
      </c>
      <c r="C236">
        <v>5252.92403021827</v>
      </c>
      <c r="D236">
        <v>150.647918404701</v>
      </c>
      <c r="E236">
        <v>150.647918404701</v>
      </c>
    </row>
    <row r="237" spans="1:5">
      <c r="A237">
        <v>235</v>
      </c>
      <c r="B237">
        <v>5252.92403021827</v>
      </c>
      <c r="C237">
        <v>5252.92403021827</v>
      </c>
      <c r="D237">
        <v>150.749347124026</v>
      </c>
      <c r="E237">
        <v>150.749347124026</v>
      </c>
    </row>
    <row r="238" spans="1:5">
      <c r="A238">
        <v>236</v>
      </c>
      <c r="B238">
        <v>5252.92403021827</v>
      </c>
      <c r="C238">
        <v>5252.92403021827</v>
      </c>
      <c r="D238">
        <v>149.775949563313</v>
      </c>
      <c r="E238">
        <v>149.775949563313</v>
      </c>
    </row>
    <row r="239" spans="1:5">
      <c r="A239">
        <v>237</v>
      </c>
      <c r="B239">
        <v>5252.92403021827</v>
      </c>
      <c r="C239">
        <v>5252.92403021827</v>
      </c>
      <c r="D239">
        <v>148.656464033166</v>
      </c>
      <c r="E239">
        <v>148.656464033166</v>
      </c>
    </row>
    <row r="240" spans="1:5">
      <c r="A240">
        <v>238</v>
      </c>
      <c r="B240">
        <v>5252.92403021827</v>
      </c>
      <c r="C240">
        <v>5252.92403021827</v>
      </c>
      <c r="D240">
        <v>147.568336414231</v>
      </c>
      <c r="E240">
        <v>147.568336414231</v>
      </c>
    </row>
    <row r="241" spans="1:5">
      <c r="A241">
        <v>239</v>
      </c>
      <c r="B241">
        <v>5252.92403021827</v>
      </c>
      <c r="C241">
        <v>5252.92403021827</v>
      </c>
      <c r="D241">
        <v>147.032880211316</v>
      </c>
      <c r="E241">
        <v>147.032880211316</v>
      </c>
    </row>
    <row r="242" spans="1:5">
      <c r="A242">
        <v>240</v>
      </c>
      <c r="B242">
        <v>5252.92403021827</v>
      </c>
      <c r="C242">
        <v>5252.92403021827</v>
      </c>
      <c r="D242">
        <v>147.105975355882</v>
      </c>
      <c r="E242">
        <v>147.105975355882</v>
      </c>
    </row>
    <row r="243" spans="1:5">
      <c r="A243">
        <v>241</v>
      </c>
      <c r="B243">
        <v>5252.92403021827</v>
      </c>
      <c r="C243">
        <v>5252.92403021827</v>
      </c>
      <c r="D243">
        <v>146.018903578086</v>
      </c>
      <c r="E243">
        <v>146.018903578086</v>
      </c>
    </row>
    <row r="244" spans="1:5">
      <c r="A244">
        <v>242</v>
      </c>
      <c r="B244">
        <v>5252.92403021827</v>
      </c>
      <c r="C244">
        <v>5252.92403021827</v>
      </c>
      <c r="D244">
        <v>145.643849648505</v>
      </c>
      <c r="E244">
        <v>145.643849648505</v>
      </c>
    </row>
    <row r="245" spans="1:5">
      <c r="A245">
        <v>243</v>
      </c>
      <c r="B245">
        <v>5252.92403021827</v>
      </c>
      <c r="C245">
        <v>5252.92403021827</v>
      </c>
      <c r="D245">
        <v>145.652297041855</v>
      </c>
      <c r="E245">
        <v>145.652297041855</v>
      </c>
    </row>
    <row r="246" spans="1:5">
      <c r="A246">
        <v>244</v>
      </c>
      <c r="B246">
        <v>5252.92403021827</v>
      </c>
      <c r="C246">
        <v>5252.92403021827</v>
      </c>
      <c r="D246">
        <v>144.965962926642</v>
      </c>
      <c r="E246">
        <v>144.965962926642</v>
      </c>
    </row>
    <row r="247" spans="1:5">
      <c r="A247">
        <v>245</v>
      </c>
      <c r="B247">
        <v>5252.92403021827</v>
      </c>
      <c r="C247">
        <v>5252.92403021827</v>
      </c>
      <c r="D247">
        <v>144.971276374955</v>
      </c>
      <c r="E247">
        <v>144.971276374955</v>
      </c>
    </row>
    <row r="248" spans="1:5">
      <c r="A248">
        <v>246</v>
      </c>
      <c r="B248">
        <v>5252.92403021827</v>
      </c>
      <c r="C248">
        <v>5252.92403021827</v>
      </c>
      <c r="D248">
        <v>144.725860689161</v>
      </c>
      <c r="E248">
        <v>144.725860689161</v>
      </c>
    </row>
    <row r="249" spans="1:5">
      <c r="A249">
        <v>247</v>
      </c>
      <c r="B249">
        <v>5252.92403021827</v>
      </c>
      <c r="C249">
        <v>5252.92403021827</v>
      </c>
      <c r="D249">
        <v>144.825227574579</v>
      </c>
      <c r="E249">
        <v>144.825227574579</v>
      </c>
    </row>
    <row r="250" spans="1:5">
      <c r="A250">
        <v>248</v>
      </c>
      <c r="B250">
        <v>5252.92403021827</v>
      </c>
      <c r="C250">
        <v>5252.92403021827</v>
      </c>
      <c r="D250">
        <v>143.314490071407</v>
      </c>
      <c r="E250">
        <v>143.314490071407</v>
      </c>
    </row>
    <row r="251" spans="1:5">
      <c r="A251">
        <v>249</v>
      </c>
      <c r="B251">
        <v>5252.92403021827</v>
      </c>
      <c r="C251">
        <v>5252.92403021827</v>
      </c>
      <c r="D251">
        <v>142.365798241447</v>
      </c>
      <c r="E251">
        <v>142.365798241447</v>
      </c>
    </row>
    <row r="252" spans="1:5">
      <c r="A252">
        <v>250</v>
      </c>
      <c r="B252">
        <v>5252.92403021827</v>
      </c>
      <c r="C252">
        <v>5252.92403021827</v>
      </c>
      <c r="D252">
        <v>142.396932602299</v>
      </c>
      <c r="E252">
        <v>142.396932602299</v>
      </c>
    </row>
    <row r="253" spans="1:5">
      <c r="A253">
        <v>251</v>
      </c>
      <c r="B253">
        <v>5252.92403021827</v>
      </c>
      <c r="C253">
        <v>5252.92403021827</v>
      </c>
      <c r="D253">
        <v>142.109366613464</v>
      </c>
      <c r="E253">
        <v>142.109366613464</v>
      </c>
    </row>
    <row r="254" spans="1:5">
      <c r="A254">
        <v>252</v>
      </c>
      <c r="B254">
        <v>5252.92403021827</v>
      </c>
      <c r="C254">
        <v>5252.92403021827</v>
      </c>
      <c r="D254">
        <v>141.976539587731</v>
      </c>
      <c r="E254">
        <v>141.976539587731</v>
      </c>
    </row>
    <row r="255" spans="1:5">
      <c r="A255">
        <v>253</v>
      </c>
      <c r="B255">
        <v>5252.92403021827</v>
      </c>
      <c r="C255">
        <v>5252.92403021827</v>
      </c>
      <c r="D255">
        <v>142.115627266459</v>
      </c>
      <c r="E255">
        <v>142.115627266459</v>
      </c>
    </row>
    <row r="256" spans="1:5">
      <c r="A256">
        <v>254</v>
      </c>
      <c r="B256">
        <v>5252.92403021827</v>
      </c>
      <c r="C256">
        <v>5252.92403021827</v>
      </c>
      <c r="D256">
        <v>142.21550256034</v>
      </c>
      <c r="E256">
        <v>142.21550256034</v>
      </c>
    </row>
    <row r="257" spans="1:5">
      <c r="A257">
        <v>255</v>
      </c>
      <c r="B257">
        <v>5252.92403021827</v>
      </c>
      <c r="C257">
        <v>5252.92403021827</v>
      </c>
      <c r="D257">
        <v>142.332007479776</v>
      </c>
      <c r="E257">
        <v>142.332007479776</v>
      </c>
    </row>
    <row r="258" spans="1:5">
      <c r="A258">
        <v>256</v>
      </c>
      <c r="B258">
        <v>5252.92403021827</v>
      </c>
      <c r="C258">
        <v>5252.92403021827</v>
      </c>
      <c r="D258">
        <v>141.675082159588</v>
      </c>
      <c r="E258">
        <v>141.675082159588</v>
      </c>
    </row>
    <row r="259" spans="1:5">
      <c r="A259">
        <v>257</v>
      </c>
      <c r="B259">
        <v>5252.92403021827</v>
      </c>
      <c r="C259">
        <v>5252.92403021827</v>
      </c>
      <c r="D259">
        <v>142.306903508473</v>
      </c>
      <c r="E259">
        <v>142.306903508473</v>
      </c>
    </row>
    <row r="260" spans="1:5">
      <c r="A260">
        <v>258</v>
      </c>
      <c r="B260">
        <v>5252.92403021827</v>
      </c>
      <c r="C260">
        <v>5252.92403021827</v>
      </c>
      <c r="D260">
        <v>141.439138282495</v>
      </c>
      <c r="E260">
        <v>141.439138282495</v>
      </c>
    </row>
    <row r="261" spans="1:5">
      <c r="A261">
        <v>259</v>
      </c>
      <c r="B261">
        <v>5252.92403021827</v>
      </c>
      <c r="C261">
        <v>5252.92403021827</v>
      </c>
      <c r="D261">
        <v>141.409117901197</v>
      </c>
      <c r="E261">
        <v>141.409117901197</v>
      </c>
    </row>
    <row r="262" spans="1:5">
      <c r="A262">
        <v>260</v>
      </c>
      <c r="B262">
        <v>5252.92403021827</v>
      </c>
      <c r="C262">
        <v>5252.92403021827</v>
      </c>
      <c r="D262">
        <v>140.582910661131</v>
      </c>
      <c r="E262">
        <v>140.582910661131</v>
      </c>
    </row>
    <row r="263" spans="1:5">
      <c r="A263">
        <v>261</v>
      </c>
      <c r="B263">
        <v>5252.92403021827</v>
      </c>
      <c r="C263">
        <v>5252.92403021827</v>
      </c>
      <c r="D263">
        <v>140.260468948551</v>
      </c>
      <c r="E263">
        <v>140.260468948551</v>
      </c>
    </row>
    <row r="264" spans="1:5">
      <c r="A264">
        <v>262</v>
      </c>
      <c r="B264">
        <v>5252.92403021827</v>
      </c>
      <c r="C264">
        <v>5252.92403021827</v>
      </c>
      <c r="D264">
        <v>140.322769061561</v>
      </c>
      <c r="E264">
        <v>140.322769061561</v>
      </c>
    </row>
    <row r="265" spans="1:5">
      <c r="A265">
        <v>263</v>
      </c>
      <c r="B265">
        <v>5252.92403021827</v>
      </c>
      <c r="C265">
        <v>5252.92403021827</v>
      </c>
      <c r="D265">
        <v>139.839423459891</v>
      </c>
      <c r="E265">
        <v>139.839423459891</v>
      </c>
    </row>
    <row r="266" spans="1:5">
      <c r="A266">
        <v>264</v>
      </c>
      <c r="B266">
        <v>5252.92403021827</v>
      </c>
      <c r="C266">
        <v>5252.92403021827</v>
      </c>
      <c r="D266">
        <v>139.918670286024</v>
      </c>
      <c r="E266">
        <v>139.918670286024</v>
      </c>
    </row>
    <row r="267" spans="1:5">
      <c r="A267">
        <v>265</v>
      </c>
      <c r="B267">
        <v>5252.92403021827</v>
      </c>
      <c r="C267">
        <v>5252.92403021827</v>
      </c>
      <c r="D267">
        <v>139.14427970382</v>
      </c>
      <c r="E267">
        <v>139.14427970382</v>
      </c>
    </row>
    <row r="268" spans="1:5">
      <c r="A268">
        <v>266</v>
      </c>
      <c r="B268">
        <v>5252.92403021827</v>
      </c>
      <c r="C268">
        <v>5252.92403021827</v>
      </c>
      <c r="D268">
        <v>139.13199299762</v>
      </c>
      <c r="E268">
        <v>139.13199299762</v>
      </c>
    </row>
    <row r="269" spans="1:5">
      <c r="A269">
        <v>267</v>
      </c>
      <c r="B269">
        <v>5252.92403021827</v>
      </c>
      <c r="C269">
        <v>5252.92403021827</v>
      </c>
      <c r="D269">
        <v>139.112777610225</v>
      </c>
      <c r="E269">
        <v>139.112777610225</v>
      </c>
    </row>
    <row r="270" spans="1:5">
      <c r="A270">
        <v>268</v>
      </c>
      <c r="B270">
        <v>5252.92403021827</v>
      </c>
      <c r="C270">
        <v>5252.92403021827</v>
      </c>
      <c r="D270">
        <v>138.672559428289</v>
      </c>
      <c r="E270">
        <v>138.672559428289</v>
      </c>
    </row>
    <row r="271" spans="1:5">
      <c r="A271">
        <v>269</v>
      </c>
      <c r="B271">
        <v>5252.92403021827</v>
      </c>
      <c r="C271">
        <v>5252.92403021827</v>
      </c>
      <c r="D271">
        <v>138.677600171988</v>
      </c>
      <c r="E271">
        <v>138.677600171988</v>
      </c>
    </row>
    <row r="272" spans="1:5">
      <c r="A272">
        <v>270</v>
      </c>
      <c r="B272">
        <v>5252.92403021827</v>
      </c>
      <c r="C272">
        <v>5252.92403021827</v>
      </c>
      <c r="D272">
        <v>137.982418207524</v>
      </c>
      <c r="E272">
        <v>137.982418207524</v>
      </c>
    </row>
    <row r="273" spans="1:5">
      <c r="A273">
        <v>271</v>
      </c>
      <c r="B273">
        <v>5252.92403021827</v>
      </c>
      <c r="C273">
        <v>5252.92403021827</v>
      </c>
      <c r="D273">
        <v>137.698291073829</v>
      </c>
      <c r="E273">
        <v>137.698291073829</v>
      </c>
    </row>
    <row r="274" spans="1:5">
      <c r="A274">
        <v>272</v>
      </c>
      <c r="B274">
        <v>5252.92403021827</v>
      </c>
      <c r="C274">
        <v>5252.92403021827</v>
      </c>
      <c r="D274">
        <v>137.68157092648</v>
      </c>
      <c r="E274">
        <v>137.68157092648</v>
      </c>
    </row>
    <row r="275" spans="1:5">
      <c r="A275">
        <v>273</v>
      </c>
      <c r="B275">
        <v>5252.92403021827</v>
      </c>
      <c r="C275">
        <v>5252.92403021827</v>
      </c>
      <c r="D275">
        <v>137.213298709518</v>
      </c>
      <c r="E275">
        <v>137.213298709518</v>
      </c>
    </row>
    <row r="276" spans="1:5">
      <c r="A276">
        <v>274</v>
      </c>
      <c r="B276">
        <v>5252.92403021827</v>
      </c>
      <c r="C276">
        <v>5252.92403021827</v>
      </c>
      <c r="D276">
        <v>136.970130441541</v>
      </c>
      <c r="E276">
        <v>136.970130441541</v>
      </c>
    </row>
    <row r="277" spans="1:5">
      <c r="A277">
        <v>275</v>
      </c>
      <c r="B277">
        <v>5252.92403021827</v>
      </c>
      <c r="C277">
        <v>5252.92403021827</v>
      </c>
      <c r="D277">
        <v>136.894262190793</v>
      </c>
      <c r="E277">
        <v>136.894262190793</v>
      </c>
    </row>
    <row r="278" spans="1:5">
      <c r="A278">
        <v>276</v>
      </c>
      <c r="B278">
        <v>5252.92403021827</v>
      </c>
      <c r="C278">
        <v>5252.92403021827</v>
      </c>
      <c r="D278">
        <v>136.741344962061</v>
      </c>
      <c r="E278">
        <v>136.741344962061</v>
      </c>
    </row>
    <row r="279" spans="1:5">
      <c r="A279">
        <v>277</v>
      </c>
      <c r="B279">
        <v>5252.92403021827</v>
      </c>
      <c r="C279">
        <v>5252.92403021827</v>
      </c>
      <c r="D279">
        <v>136.665581980396</v>
      </c>
      <c r="E279">
        <v>136.665581980396</v>
      </c>
    </row>
    <row r="280" spans="1:5">
      <c r="A280">
        <v>278</v>
      </c>
      <c r="B280">
        <v>5252.92403021827</v>
      </c>
      <c r="C280">
        <v>5252.92403021827</v>
      </c>
      <c r="D280">
        <v>136.326258995734</v>
      </c>
      <c r="E280">
        <v>136.326258995734</v>
      </c>
    </row>
    <row r="281" spans="1:5">
      <c r="A281">
        <v>279</v>
      </c>
      <c r="B281">
        <v>5252.92403021827</v>
      </c>
      <c r="C281">
        <v>5252.92403021827</v>
      </c>
      <c r="D281">
        <v>136.249594613279</v>
      </c>
      <c r="E281">
        <v>136.249594613279</v>
      </c>
    </row>
    <row r="282" spans="1:5">
      <c r="A282">
        <v>280</v>
      </c>
      <c r="B282">
        <v>5252.92403021827</v>
      </c>
      <c r="C282">
        <v>5252.92403021827</v>
      </c>
      <c r="D282">
        <v>136.145064718114</v>
      </c>
      <c r="E282">
        <v>136.145064718114</v>
      </c>
    </row>
    <row r="283" spans="1:5">
      <c r="A283">
        <v>281</v>
      </c>
      <c r="B283">
        <v>5252.92403021827</v>
      </c>
      <c r="C283">
        <v>5252.92403021827</v>
      </c>
      <c r="D283">
        <v>135.848788830012</v>
      </c>
      <c r="E283">
        <v>135.848788830012</v>
      </c>
    </row>
    <row r="284" spans="1:5">
      <c r="A284">
        <v>282</v>
      </c>
      <c r="B284">
        <v>5252.92403021827</v>
      </c>
      <c r="C284">
        <v>5252.92403021827</v>
      </c>
      <c r="D284">
        <v>135.691097077072</v>
      </c>
      <c r="E284">
        <v>135.691097077072</v>
      </c>
    </row>
    <row r="285" spans="1:5">
      <c r="A285">
        <v>283</v>
      </c>
      <c r="B285">
        <v>5252.92403021827</v>
      </c>
      <c r="C285">
        <v>5252.92403021827</v>
      </c>
      <c r="D285">
        <v>135.483745705167</v>
      </c>
      <c r="E285">
        <v>135.483745705167</v>
      </c>
    </row>
    <row r="286" spans="1:5">
      <c r="A286">
        <v>284</v>
      </c>
      <c r="B286">
        <v>5252.92403021827</v>
      </c>
      <c r="C286">
        <v>5252.92403021827</v>
      </c>
      <c r="D286">
        <v>135.563037828034</v>
      </c>
      <c r="E286">
        <v>135.563037828034</v>
      </c>
    </row>
    <row r="287" spans="1:5">
      <c r="A287">
        <v>285</v>
      </c>
      <c r="B287">
        <v>5252.92403021827</v>
      </c>
      <c r="C287">
        <v>5252.92403021827</v>
      </c>
      <c r="D287">
        <v>135.395526838088</v>
      </c>
      <c r="E287">
        <v>135.395526838088</v>
      </c>
    </row>
    <row r="288" spans="1:5">
      <c r="A288">
        <v>286</v>
      </c>
      <c r="B288">
        <v>5252.92403021827</v>
      </c>
      <c r="C288">
        <v>5252.92403021827</v>
      </c>
      <c r="D288">
        <v>135.507703755927</v>
      </c>
      <c r="E288">
        <v>135.507703755927</v>
      </c>
    </row>
    <row r="289" spans="1:5">
      <c r="A289">
        <v>287</v>
      </c>
      <c r="B289">
        <v>5252.92403021827</v>
      </c>
      <c r="C289">
        <v>5252.92403021827</v>
      </c>
      <c r="D289">
        <v>135.04453648322</v>
      </c>
      <c r="E289">
        <v>135.04453648322</v>
      </c>
    </row>
    <row r="290" spans="1:5">
      <c r="A290">
        <v>288</v>
      </c>
      <c r="B290">
        <v>5252.92403021827</v>
      </c>
      <c r="C290">
        <v>5252.92403021827</v>
      </c>
      <c r="D290">
        <v>135.88728774442</v>
      </c>
      <c r="E290">
        <v>135.88728774442</v>
      </c>
    </row>
    <row r="291" spans="1:5">
      <c r="A291">
        <v>289</v>
      </c>
      <c r="B291">
        <v>5252.92403021827</v>
      </c>
      <c r="C291">
        <v>5252.92403021827</v>
      </c>
      <c r="D291">
        <v>135.514296002928</v>
      </c>
      <c r="E291">
        <v>135.514296002928</v>
      </c>
    </row>
    <row r="292" spans="1:5">
      <c r="A292">
        <v>290</v>
      </c>
      <c r="B292">
        <v>5252.92403021827</v>
      </c>
      <c r="C292">
        <v>5252.92403021827</v>
      </c>
      <c r="D292">
        <v>135.673200812415</v>
      </c>
      <c r="E292">
        <v>135.673200812415</v>
      </c>
    </row>
    <row r="293" spans="1:5">
      <c r="A293">
        <v>291</v>
      </c>
      <c r="B293">
        <v>5252.92403021827</v>
      </c>
      <c r="C293">
        <v>5252.92403021827</v>
      </c>
      <c r="D293">
        <v>136.127818703933</v>
      </c>
      <c r="E293">
        <v>136.127818703933</v>
      </c>
    </row>
    <row r="294" spans="1:5">
      <c r="A294">
        <v>292</v>
      </c>
      <c r="B294">
        <v>5252.92403021827</v>
      </c>
      <c r="C294">
        <v>5252.92403021827</v>
      </c>
      <c r="D294">
        <v>135.531763189536</v>
      </c>
      <c r="E294">
        <v>135.531763189536</v>
      </c>
    </row>
    <row r="295" spans="1:5">
      <c r="A295">
        <v>293</v>
      </c>
      <c r="B295">
        <v>5252.92403021827</v>
      </c>
      <c r="C295">
        <v>5252.92403021827</v>
      </c>
      <c r="D295">
        <v>135.60019242489</v>
      </c>
      <c r="E295">
        <v>135.60019242489</v>
      </c>
    </row>
    <row r="296" spans="1:5">
      <c r="A296">
        <v>294</v>
      </c>
      <c r="B296">
        <v>5252.92403021827</v>
      </c>
      <c r="C296">
        <v>5252.92403021827</v>
      </c>
      <c r="D296">
        <v>135.607983806539</v>
      </c>
      <c r="E296">
        <v>135.607983806539</v>
      </c>
    </row>
    <row r="297" spans="1:5">
      <c r="A297">
        <v>295</v>
      </c>
      <c r="B297">
        <v>5252.92403021827</v>
      </c>
      <c r="C297">
        <v>5252.92403021827</v>
      </c>
      <c r="D297">
        <v>135.516311601188</v>
      </c>
      <c r="E297">
        <v>135.516311601188</v>
      </c>
    </row>
    <row r="298" spans="1:5">
      <c r="A298">
        <v>296</v>
      </c>
      <c r="B298">
        <v>5252.92403021827</v>
      </c>
      <c r="C298">
        <v>5252.92403021827</v>
      </c>
      <c r="D298">
        <v>135.593279238204</v>
      </c>
      <c r="E298">
        <v>135.593279238204</v>
      </c>
    </row>
    <row r="299" spans="1:5">
      <c r="A299">
        <v>297</v>
      </c>
      <c r="B299">
        <v>5252.92403021827</v>
      </c>
      <c r="C299">
        <v>5252.92403021827</v>
      </c>
      <c r="D299">
        <v>135.795033410585</v>
      </c>
      <c r="E299">
        <v>135.795033410585</v>
      </c>
    </row>
    <row r="300" spans="1:5">
      <c r="A300">
        <v>298</v>
      </c>
      <c r="B300">
        <v>5252.92403021827</v>
      </c>
      <c r="C300">
        <v>5252.92403021827</v>
      </c>
      <c r="D300">
        <v>135.618463390215</v>
      </c>
      <c r="E300">
        <v>135.618463390215</v>
      </c>
    </row>
    <row r="301" spans="1:5">
      <c r="A301">
        <v>299</v>
      </c>
      <c r="B301">
        <v>5252.92403021827</v>
      </c>
      <c r="C301">
        <v>5252.92403021827</v>
      </c>
      <c r="D301">
        <v>135.244322950735</v>
      </c>
      <c r="E301">
        <v>135.244322950735</v>
      </c>
    </row>
    <row r="302" spans="1:5">
      <c r="A302">
        <v>300</v>
      </c>
      <c r="B302">
        <v>5252.92403021827</v>
      </c>
      <c r="C302">
        <v>5252.92403021827</v>
      </c>
      <c r="D302">
        <v>135.263888916138</v>
      </c>
      <c r="E302">
        <v>135.263888916138</v>
      </c>
    </row>
    <row r="303" spans="1:5">
      <c r="A303">
        <v>301</v>
      </c>
      <c r="B303">
        <v>5252.92403021827</v>
      </c>
      <c r="C303">
        <v>5252.92403021827</v>
      </c>
      <c r="D303">
        <v>135.4377907438</v>
      </c>
      <c r="E303">
        <v>135.4377907438</v>
      </c>
    </row>
    <row r="304" spans="1:5">
      <c r="A304">
        <v>302</v>
      </c>
      <c r="B304">
        <v>5252.92403021827</v>
      </c>
      <c r="C304">
        <v>5252.92403021827</v>
      </c>
      <c r="D304">
        <v>135.206423218544</v>
      </c>
      <c r="E304">
        <v>135.206423218544</v>
      </c>
    </row>
    <row r="305" spans="1:5">
      <c r="A305">
        <v>303</v>
      </c>
      <c r="B305">
        <v>5252.92403021827</v>
      </c>
      <c r="C305">
        <v>5252.92403021827</v>
      </c>
      <c r="D305">
        <v>135.637735745179</v>
      </c>
      <c r="E305">
        <v>135.637735745179</v>
      </c>
    </row>
    <row r="306" spans="1:5">
      <c r="A306">
        <v>304</v>
      </c>
      <c r="B306">
        <v>5252.92403021827</v>
      </c>
      <c r="C306">
        <v>5252.92403021827</v>
      </c>
      <c r="D306">
        <v>135.274145872968</v>
      </c>
      <c r="E306">
        <v>135.274145872968</v>
      </c>
    </row>
    <row r="307" spans="1:5">
      <c r="A307">
        <v>305</v>
      </c>
      <c r="B307">
        <v>5252.92403021827</v>
      </c>
      <c r="C307">
        <v>5252.92403021827</v>
      </c>
      <c r="D307">
        <v>135.327487571028</v>
      </c>
      <c r="E307">
        <v>135.327487571028</v>
      </c>
    </row>
    <row r="308" spans="1:5">
      <c r="A308">
        <v>306</v>
      </c>
      <c r="B308">
        <v>5252.92403021827</v>
      </c>
      <c r="C308">
        <v>5252.92403021827</v>
      </c>
      <c r="D308">
        <v>135.355900686386</v>
      </c>
      <c r="E308">
        <v>135.355900686386</v>
      </c>
    </row>
    <row r="309" spans="1:5">
      <c r="A309">
        <v>307</v>
      </c>
      <c r="B309">
        <v>5252.92403021827</v>
      </c>
      <c r="C309">
        <v>5252.92403021827</v>
      </c>
      <c r="D309">
        <v>135.565202109975</v>
      </c>
      <c r="E309">
        <v>135.565202109975</v>
      </c>
    </row>
    <row r="310" spans="1:5">
      <c r="A310">
        <v>308</v>
      </c>
      <c r="B310">
        <v>5252.92403021827</v>
      </c>
      <c r="C310">
        <v>5252.92403021827</v>
      </c>
      <c r="D310">
        <v>135.387963078137</v>
      </c>
      <c r="E310">
        <v>135.387963078137</v>
      </c>
    </row>
    <row r="311" spans="1:5">
      <c r="A311">
        <v>309</v>
      </c>
      <c r="B311">
        <v>5252.92403021827</v>
      </c>
      <c r="C311">
        <v>5252.92403021827</v>
      </c>
      <c r="D311">
        <v>135.206384369401</v>
      </c>
      <c r="E311">
        <v>135.206384369401</v>
      </c>
    </row>
    <row r="312" spans="1:5">
      <c r="A312">
        <v>310</v>
      </c>
      <c r="B312">
        <v>5252.92403021827</v>
      </c>
      <c r="C312">
        <v>5252.92403021827</v>
      </c>
      <c r="D312">
        <v>135.459421820129</v>
      </c>
      <c r="E312">
        <v>135.459421820129</v>
      </c>
    </row>
    <row r="313" spans="1:5">
      <c r="A313">
        <v>311</v>
      </c>
      <c r="B313">
        <v>5252.92403021827</v>
      </c>
      <c r="C313">
        <v>5252.92403021827</v>
      </c>
      <c r="D313">
        <v>135.23178185223</v>
      </c>
      <c r="E313">
        <v>135.23178185223</v>
      </c>
    </row>
    <row r="314" spans="1:5">
      <c r="A314">
        <v>312</v>
      </c>
      <c r="B314">
        <v>5252.92403021827</v>
      </c>
      <c r="C314">
        <v>5252.92403021827</v>
      </c>
      <c r="D314">
        <v>135.42157125819</v>
      </c>
      <c r="E314">
        <v>135.42157125819</v>
      </c>
    </row>
    <row r="315" spans="1:5">
      <c r="A315">
        <v>313</v>
      </c>
      <c r="B315">
        <v>5252.92403021827</v>
      </c>
      <c r="C315">
        <v>5252.92403021827</v>
      </c>
      <c r="D315">
        <v>135.218429385912</v>
      </c>
      <c r="E315">
        <v>135.218429385912</v>
      </c>
    </row>
    <row r="316" spans="1:5">
      <c r="A316">
        <v>314</v>
      </c>
      <c r="B316">
        <v>5252.92403021827</v>
      </c>
      <c r="C316">
        <v>5252.92403021827</v>
      </c>
      <c r="D316">
        <v>135.631703025991</v>
      </c>
      <c r="E316">
        <v>135.631703025991</v>
      </c>
    </row>
    <row r="317" spans="1:5">
      <c r="A317">
        <v>315</v>
      </c>
      <c r="B317">
        <v>5252.92403021827</v>
      </c>
      <c r="C317">
        <v>5252.92403021827</v>
      </c>
      <c r="D317">
        <v>134.473884312208</v>
      </c>
      <c r="E317">
        <v>134.473884312208</v>
      </c>
    </row>
    <row r="318" spans="1:5">
      <c r="A318">
        <v>316</v>
      </c>
      <c r="B318">
        <v>5252.92403021827</v>
      </c>
      <c r="C318">
        <v>5252.92403021827</v>
      </c>
      <c r="D318">
        <v>134.92004860281</v>
      </c>
      <c r="E318">
        <v>134.92004860281</v>
      </c>
    </row>
    <row r="319" spans="1:5">
      <c r="A319">
        <v>317</v>
      </c>
      <c r="B319">
        <v>5252.92403021827</v>
      </c>
      <c r="C319">
        <v>5252.92403021827</v>
      </c>
      <c r="D319">
        <v>134.726577981424</v>
      </c>
      <c r="E319">
        <v>134.726577981424</v>
      </c>
    </row>
    <row r="320" spans="1:5">
      <c r="A320">
        <v>318</v>
      </c>
      <c r="B320">
        <v>5252.92403021827</v>
      </c>
      <c r="C320">
        <v>5252.92403021827</v>
      </c>
      <c r="D320">
        <v>135.051275164487</v>
      </c>
      <c r="E320">
        <v>135.051275164487</v>
      </c>
    </row>
    <row r="321" spans="1:5">
      <c r="A321">
        <v>319</v>
      </c>
      <c r="B321">
        <v>5252.92403021827</v>
      </c>
      <c r="C321">
        <v>5252.92403021827</v>
      </c>
      <c r="D321">
        <v>135.436443409254</v>
      </c>
      <c r="E321">
        <v>135.436443409254</v>
      </c>
    </row>
    <row r="322" spans="1:5">
      <c r="A322">
        <v>320</v>
      </c>
      <c r="B322">
        <v>5252.92403021827</v>
      </c>
      <c r="C322">
        <v>5252.92403021827</v>
      </c>
      <c r="D322">
        <v>135.140779472606</v>
      </c>
      <c r="E322">
        <v>135.140779472606</v>
      </c>
    </row>
    <row r="323" spans="1:5">
      <c r="A323">
        <v>321</v>
      </c>
      <c r="B323">
        <v>5252.92403021827</v>
      </c>
      <c r="C323">
        <v>5252.92403021827</v>
      </c>
      <c r="D323">
        <v>135.918054108834</v>
      </c>
      <c r="E323">
        <v>135.918054108834</v>
      </c>
    </row>
    <row r="324" spans="1:5">
      <c r="A324">
        <v>322</v>
      </c>
      <c r="B324">
        <v>5252.92403021827</v>
      </c>
      <c r="C324">
        <v>5252.92403021827</v>
      </c>
      <c r="D324">
        <v>135.375095653313</v>
      </c>
      <c r="E324">
        <v>135.375095653313</v>
      </c>
    </row>
    <row r="325" spans="1:5">
      <c r="A325">
        <v>323</v>
      </c>
      <c r="B325">
        <v>5252.92403021827</v>
      </c>
      <c r="C325">
        <v>5252.92403021827</v>
      </c>
      <c r="D325">
        <v>135.11140055936</v>
      </c>
      <c r="E325">
        <v>135.11140055936</v>
      </c>
    </row>
    <row r="326" spans="1:5">
      <c r="A326">
        <v>324</v>
      </c>
      <c r="B326">
        <v>5252.92403021827</v>
      </c>
      <c r="C326">
        <v>5252.92403021827</v>
      </c>
      <c r="D326">
        <v>135.24700160067</v>
      </c>
      <c r="E326">
        <v>135.24700160067</v>
      </c>
    </row>
    <row r="327" spans="1:5">
      <c r="A327">
        <v>325</v>
      </c>
      <c r="B327">
        <v>5252.92403021827</v>
      </c>
      <c r="C327">
        <v>5252.92403021827</v>
      </c>
      <c r="D327">
        <v>135.178927272432</v>
      </c>
      <c r="E327">
        <v>135.178927272432</v>
      </c>
    </row>
    <row r="328" spans="1:5">
      <c r="A328">
        <v>326</v>
      </c>
      <c r="B328">
        <v>5252.92403021827</v>
      </c>
      <c r="C328">
        <v>5252.92403021827</v>
      </c>
      <c r="D328">
        <v>135.340424086868</v>
      </c>
      <c r="E328">
        <v>135.340424086868</v>
      </c>
    </row>
    <row r="329" spans="1:5">
      <c r="A329">
        <v>327</v>
      </c>
      <c r="B329">
        <v>5252.92403021827</v>
      </c>
      <c r="C329">
        <v>5252.92403021827</v>
      </c>
      <c r="D329">
        <v>135.819493235781</v>
      </c>
      <c r="E329">
        <v>135.819493235781</v>
      </c>
    </row>
    <row r="330" spans="1:5">
      <c r="A330">
        <v>328</v>
      </c>
      <c r="B330">
        <v>5252.92403021827</v>
      </c>
      <c r="C330">
        <v>5252.92403021827</v>
      </c>
      <c r="D330">
        <v>135.438297974852</v>
      </c>
      <c r="E330">
        <v>135.438297974852</v>
      </c>
    </row>
    <row r="331" spans="1:5">
      <c r="A331">
        <v>329</v>
      </c>
      <c r="B331">
        <v>5252.92403021827</v>
      </c>
      <c r="C331">
        <v>5252.92403021827</v>
      </c>
      <c r="D331">
        <v>135.469612515577</v>
      </c>
      <c r="E331">
        <v>135.469612515577</v>
      </c>
    </row>
    <row r="332" spans="1:5">
      <c r="A332">
        <v>330</v>
      </c>
      <c r="B332">
        <v>5252.92403021827</v>
      </c>
      <c r="C332">
        <v>5252.92403021827</v>
      </c>
      <c r="D332">
        <v>135.566196080883</v>
      </c>
      <c r="E332">
        <v>135.566196080883</v>
      </c>
    </row>
    <row r="333" spans="1:5">
      <c r="A333">
        <v>331</v>
      </c>
      <c r="B333">
        <v>5252.92403021827</v>
      </c>
      <c r="C333">
        <v>5252.92403021827</v>
      </c>
      <c r="D333">
        <v>135.626636444135</v>
      </c>
      <c r="E333">
        <v>135.626636444135</v>
      </c>
    </row>
    <row r="334" spans="1:5">
      <c r="A334">
        <v>332</v>
      </c>
      <c r="B334">
        <v>5252.92403021827</v>
      </c>
      <c r="C334">
        <v>5252.92403021827</v>
      </c>
      <c r="D334">
        <v>135.756002283383</v>
      </c>
      <c r="E334">
        <v>135.756002283383</v>
      </c>
    </row>
    <row r="335" spans="1:5">
      <c r="A335">
        <v>333</v>
      </c>
      <c r="B335">
        <v>5252.92403021827</v>
      </c>
      <c r="C335">
        <v>5252.92403021827</v>
      </c>
      <c r="D335">
        <v>135.582160583145</v>
      </c>
      <c r="E335">
        <v>135.582160583145</v>
      </c>
    </row>
    <row r="336" spans="1:5">
      <c r="A336">
        <v>334</v>
      </c>
      <c r="B336">
        <v>5252.92403021827</v>
      </c>
      <c r="C336">
        <v>5252.92403021827</v>
      </c>
      <c r="D336">
        <v>135.620104268621</v>
      </c>
      <c r="E336">
        <v>135.620104268621</v>
      </c>
    </row>
    <row r="337" spans="1:5">
      <c r="A337">
        <v>335</v>
      </c>
      <c r="B337">
        <v>5252.92403021827</v>
      </c>
      <c r="C337">
        <v>5252.92403021827</v>
      </c>
      <c r="D337">
        <v>135.465045653772</v>
      </c>
      <c r="E337">
        <v>135.465045653772</v>
      </c>
    </row>
    <row r="338" spans="1:5">
      <c r="A338">
        <v>336</v>
      </c>
      <c r="B338">
        <v>5252.92403021827</v>
      </c>
      <c r="C338">
        <v>5252.92403021827</v>
      </c>
      <c r="D338">
        <v>135.44591992511</v>
      </c>
      <c r="E338">
        <v>135.44591992511</v>
      </c>
    </row>
    <row r="339" spans="1:5">
      <c r="A339">
        <v>337</v>
      </c>
      <c r="B339">
        <v>5252.92403021827</v>
      </c>
      <c r="C339">
        <v>5252.92403021827</v>
      </c>
      <c r="D339">
        <v>135.64640093814</v>
      </c>
      <c r="E339">
        <v>135.64640093814</v>
      </c>
    </row>
    <row r="340" spans="1:5">
      <c r="A340">
        <v>338</v>
      </c>
      <c r="B340">
        <v>5252.92403021827</v>
      </c>
      <c r="C340">
        <v>5252.92403021827</v>
      </c>
      <c r="D340">
        <v>135.374008695225</v>
      </c>
      <c r="E340">
        <v>135.374008695225</v>
      </c>
    </row>
    <row r="341" spans="1:5">
      <c r="A341">
        <v>339</v>
      </c>
      <c r="B341">
        <v>5252.92403021827</v>
      </c>
      <c r="C341">
        <v>5252.92403021827</v>
      </c>
      <c r="D341">
        <v>135.398046035154</v>
      </c>
      <c r="E341">
        <v>135.398046035154</v>
      </c>
    </row>
    <row r="342" spans="1:5">
      <c r="A342">
        <v>340</v>
      </c>
      <c r="B342">
        <v>5252.92403021827</v>
      </c>
      <c r="C342">
        <v>5252.92403021827</v>
      </c>
      <c r="D342">
        <v>135.247484277191</v>
      </c>
      <c r="E342">
        <v>135.247484277191</v>
      </c>
    </row>
    <row r="343" spans="1:5">
      <c r="A343">
        <v>341</v>
      </c>
      <c r="B343">
        <v>5252.92403021827</v>
      </c>
      <c r="C343">
        <v>5252.92403021827</v>
      </c>
      <c r="D343">
        <v>135.395296440736</v>
      </c>
      <c r="E343">
        <v>135.395296440736</v>
      </c>
    </row>
    <row r="344" spans="1:5">
      <c r="A344">
        <v>342</v>
      </c>
      <c r="B344">
        <v>5252.92403021827</v>
      </c>
      <c r="C344">
        <v>5252.92403021827</v>
      </c>
      <c r="D344">
        <v>135.392522807861</v>
      </c>
      <c r="E344">
        <v>135.392522807861</v>
      </c>
    </row>
    <row r="345" spans="1:5">
      <c r="A345">
        <v>343</v>
      </c>
      <c r="B345">
        <v>5252.92403021827</v>
      </c>
      <c r="C345">
        <v>5252.92403021827</v>
      </c>
      <c r="D345">
        <v>135.484213731467</v>
      </c>
      <c r="E345">
        <v>135.484213731467</v>
      </c>
    </row>
    <row r="346" spans="1:5">
      <c r="A346">
        <v>344</v>
      </c>
      <c r="B346">
        <v>5252.92403021827</v>
      </c>
      <c r="C346">
        <v>5252.92403021827</v>
      </c>
      <c r="D346">
        <v>135.260538261997</v>
      </c>
      <c r="E346">
        <v>135.260538261997</v>
      </c>
    </row>
    <row r="347" spans="1:5">
      <c r="A347">
        <v>345</v>
      </c>
      <c r="B347">
        <v>5252.92403021827</v>
      </c>
      <c r="C347">
        <v>5252.92403021827</v>
      </c>
      <c r="D347">
        <v>135.359769360784</v>
      </c>
      <c r="E347">
        <v>135.359769360784</v>
      </c>
    </row>
    <row r="348" spans="1:5">
      <c r="A348">
        <v>346</v>
      </c>
      <c r="B348">
        <v>5252.92403021827</v>
      </c>
      <c r="C348">
        <v>5252.92403021827</v>
      </c>
      <c r="D348">
        <v>135.25922761468</v>
      </c>
      <c r="E348">
        <v>135.25922761468</v>
      </c>
    </row>
    <row r="349" spans="1:5">
      <c r="A349">
        <v>347</v>
      </c>
      <c r="B349">
        <v>5252.92403021827</v>
      </c>
      <c r="C349">
        <v>5252.92403021827</v>
      </c>
      <c r="D349">
        <v>135.38300311862</v>
      </c>
      <c r="E349">
        <v>135.38300311862</v>
      </c>
    </row>
    <row r="350" spans="1:5">
      <c r="A350">
        <v>348</v>
      </c>
      <c r="B350">
        <v>5252.92403021827</v>
      </c>
      <c r="C350">
        <v>5252.92403021827</v>
      </c>
      <c r="D350">
        <v>135.485766315187</v>
      </c>
      <c r="E350">
        <v>135.485766315187</v>
      </c>
    </row>
    <row r="351" spans="1:5">
      <c r="A351">
        <v>349</v>
      </c>
      <c r="B351">
        <v>5252.92403021827</v>
      </c>
      <c r="C351">
        <v>5252.92403021827</v>
      </c>
      <c r="D351">
        <v>135.244016644541</v>
      </c>
      <c r="E351">
        <v>135.244016644541</v>
      </c>
    </row>
    <row r="352" spans="1:5">
      <c r="A352">
        <v>350</v>
      </c>
      <c r="B352">
        <v>5252.92403021827</v>
      </c>
      <c r="C352">
        <v>5252.92403021827</v>
      </c>
      <c r="D352">
        <v>134.949425670239</v>
      </c>
      <c r="E352">
        <v>134.949425670239</v>
      </c>
    </row>
    <row r="353" spans="1:5">
      <c r="A353">
        <v>351</v>
      </c>
      <c r="B353">
        <v>5252.92403021827</v>
      </c>
      <c r="C353">
        <v>5252.92403021827</v>
      </c>
      <c r="D353">
        <v>135.337516854559</v>
      </c>
      <c r="E353">
        <v>135.337516854559</v>
      </c>
    </row>
    <row r="354" spans="1:5">
      <c r="A354">
        <v>352</v>
      </c>
      <c r="B354">
        <v>5252.92403021827</v>
      </c>
      <c r="C354">
        <v>5252.92403021827</v>
      </c>
      <c r="D354">
        <v>135.615151817537</v>
      </c>
      <c r="E354">
        <v>135.615151817537</v>
      </c>
    </row>
    <row r="355" spans="1:5">
      <c r="A355">
        <v>353</v>
      </c>
      <c r="B355">
        <v>5252.92403021827</v>
      </c>
      <c r="C355">
        <v>5252.92403021827</v>
      </c>
      <c r="D355">
        <v>135.702839189255</v>
      </c>
      <c r="E355">
        <v>135.702839189255</v>
      </c>
    </row>
    <row r="356" spans="1:5">
      <c r="A356">
        <v>354</v>
      </c>
      <c r="B356">
        <v>5252.92403021827</v>
      </c>
      <c r="C356">
        <v>5252.92403021827</v>
      </c>
      <c r="D356">
        <v>135.767465434381</v>
      </c>
      <c r="E356">
        <v>135.767465434381</v>
      </c>
    </row>
    <row r="357" spans="1:5">
      <c r="A357">
        <v>355</v>
      </c>
      <c r="B357">
        <v>5252.92403021827</v>
      </c>
      <c r="C357">
        <v>5252.92403021827</v>
      </c>
      <c r="D357">
        <v>135.83637112049</v>
      </c>
      <c r="E357">
        <v>135.83637112049</v>
      </c>
    </row>
    <row r="358" spans="1:5">
      <c r="A358">
        <v>356</v>
      </c>
      <c r="B358">
        <v>5252.92403021827</v>
      </c>
      <c r="C358">
        <v>5252.92403021827</v>
      </c>
      <c r="D358">
        <v>135.520091765773</v>
      </c>
      <c r="E358">
        <v>135.520091765773</v>
      </c>
    </row>
    <row r="359" spans="1:5">
      <c r="A359">
        <v>357</v>
      </c>
      <c r="B359">
        <v>5252.92403021827</v>
      </c>
      <c r="C359">
        <v>5252.92403021827</v>
      </c>
      <c r="D359">
        <v>135.748516623782</v>
      </c>
      <c r="E359">
        <v>135.748516623782</v>
      </c>
    </row>
    <row r="360" spans="1:5">
      <c r="A360">
        <v>358</v>
      </c>
      <c r="B360">
        <v>5252.92403021827</v>
      </c>
      <c r="C360">
        <v>5252.92403021827</v>
      </c>
      <c r="D360">
        <v>135.674629540377</v>
      </c>
      <c r="E360">
        <v>135.674629540377</v>
      </c>
    </row>
    <row r="361" spans="1:5">
      <c r="A361">
        <v>359</v>
      </c>
      <c r="B361">
        <v>5252.92403021827</v>
      </c>
      <c r="C361">
        <v>5252.92403021827</v>
      </c>
      <c r="D361">
        <v>135.814628236674</v>
      </c>
      <c r="E361">
        <v>135.814628236674</v>
      </c>
    </row>
    <row r="362" spans="1:5">
      <c r="A362">
        <v>360</v>
      </c>
      <c r="B362">
        <v>5252.92403021827</v>
      </c>
      <c r="C362">
        <v>5252.92403021827</v>
      </c>
      <c r="D362">
        <v>135.771012054936</v>
      </c>
      <c r="E362">
        <v>135.771012054936</v>
      </c>
    </row>
    <row r="363" spans="1:5">
      <c r="A363">
        <v>361</v>
      </c>
      <c r="B363">
        <v>5252.92403021827</v>
      </c>
      <c r="C363">
        <v>5252.92403021827</v>
      </c>
      <c r="D363">
        <v>135.808507881768</v>
      </c>
      <c r="E363">
        <v>135.808507881768</v>
      </c>
    </row>
    <row r="364" spans="1:5">
      <c r="A364">
        <v>362</v>
      </c>
      <c r="B364">
        <v>5252.92403021827</v>
      </c>
      <c r="C364">
        <v>5252.92403021827</v>
      </c>
      <c r="D364">
        <v>135.808416191754</v>
      </c>
      <c r="E364">
        <v>135.808416191754</v>
      </c>
    </row>
    <row r="365" spans="1:5">
      <c r="A365">
        <v>363</v>
      </c>
      <c r="B365">
        <v>5252.92403021827</v>
      </c>
      <c r="C365">
        <v>5252.92403021827</v>
      </c>
      <c r="D365">
        <v>135.661156119019</v>
      </c>
      <c r="E365">
        <v>135.661156119019</v>
      </c>
    </row>
    <row r="366" spans="1:5">
      <c r="A366">
        <v>364</v>
      </c>
      <c r="B366">
        <v>5252.92403021827</v>
      </c>
      <c r="C366">
        <v>5252.92403021827</v>
      </c>
      <c r="D366">
        <v>135.775783442668</v>
      </c>
      <c r="E366">
        <v>135.775783442668</v>
      </c>
    </row>
    <row r="367" spans="1:5">
      <c r="A367">
        <v>365</v>
      </c>
      <c r="B367">
        <v>5252.92403021827</v>
      </c>
      <c r="C367">
        <v>5252.92403021827</v>
      </c>
      <c r="D367">
        <v>135.666193796029</v>
      </c>
      <c r="E367">
        <v>135.666193796029</v>
      </c>
    </row>
    <row r="368" spans="1:5">
      <c r="A368">
        <v>366</v>
      </c>
      <c r="B368">
        <v>5252.92403021827</v>
      </c>
      <c r="C368">
        <v>5252.92403021827</v>
      </c>
      <c r="D368">
        <v>135.699799001272</v>
      </c>
      <c r="E368">
        <v>135.699799001272</v>
      </c>
    </row>
    <row r="369" spans="1:5">
      <c r="A369">
        <v>367</v>
      </c>
      <c r="B369">
        <v>5252.92403021827</v>
      </c>
      <c r="C369">
        <v>5252.92403021827</v>
      </c>
      <c r="D369">
        <v>135.727889293309</v>
      </c>
      <c r="E369">
        <v>135.727889293309</v>
      </c>
    </row>
    <row r="370" spans="1:5">
      <c r="A370">
        <v>368</v>
      </c>
      <c r="B370">
        <v>5252.92403021827</v>
      </c>
      <c r="C370">
        <v>5252.92403021827</v>
      </c>
      <c r="D370">
        <v>135.849189581908</v>
      </c>
      <c r="E370">
        <v>135.849189581908</v>
      </c>
    </row>
    <row r="371" spans="1:5">
      <c r="A371">
        <v>369</v>
      </c>
      <c r="B371">
        <v>5252.92403021827</v>
      </c>
      <c r="C371">
        <v>5252.92403021827</v>
      </c>
      <c r="D371">
        <v>135.971378208266</v>
      </c>
      <c r="E371">
        <v>135.971378208266</v>
      </c>
    </row>
    <row r="372" spans="1:5">
      <c r="A372">
        <v>370</v>
      </c>
      <c r="B372">
        <v>5252.92403021827</v>
      </c>
      <c r="C372">
        <v>5252.92403021827</v>
      </c>
      <c r="D372">
        <v>135.946962351737</v>
      </c>
      <c r="E372">
        <v>135.946962351737</v>
      </c>
    </row>
    <row r="373" spans="1:5">
      <c r="A373">
        <v>371</v>
      </c>
      <c r="B373">
        <v>5252.92403021827</v>
      </c>
      <c r="C373">
        <v>5252.92403021827</v>
      </c>
      <c r="D373">
        <v>135.699274405533</v>
      </c>
      <c r="E373">
        <v>135.699274405533</v>
      </c>
    </row>
    <row r="374" spans="1:5">
      <c r="A374">
        <v>372</v>
      </c>
      <c r="B374">
        <v>5252.92403021827</v>
      </c>
      <c r="C374">
        <v>5252.92403021827</v>
      </c>
      <c r="D374">
        <v>135.809175400133</v>
      </c>
      <c r="E374">
        <v>135.809175400133</v>
      </c>
    </row>
    <row r="375" spans="1:5">
      <c r="A375">
        <v>373</v>
      </c>
      <c r="B375">
        <v>5252.92403021827</v>
      </c>
      <c r="C375">
        <v>5252.92403021827</v>
      </c>
      <c r="D375">
        <v>135.616278834115</v>
      </c>
      <c r="E375">
        <v>135.616278834115</v>
      </c>
    </row>
    <row r="376" spans="1:5">
      <c r="A376">
        <v>374</v>
      </c>
      <c r="B376">
        <v>5252.92403021827</v>
      </c>
      <c r="C376">
        <v>5252.92403021827</v>
      </c>
      <c r="D376">
        <v>135.521050289724</v>
      </c>
      <c r="E376">
        <v>135.521050289724</v>
      </c>
    </row>
    <row r="377" spans="1:5">
      <c r="A377">
        <v>375</v>
      </c>
      <c r="B377">
        <v>5252.92403021827</v>
      </c>
      <c r="C377">
        <v>5252.92403021827</v>
      </c>
      <c r="D377">
        <v>135.733535390862</v>
      </c>
      <c r="E377">
        <v>135.733535390862</v>
      </c>
    </row>
    <row r="378" spans="1:5">
      <c r="A378">
        <v>376</v>
      </c>
      <c r="B378">
        <v>5252.92403021827</v>
      </c>
      <c r="C378">
        <v>5252.92403021827</v>
      </c>
      <c r="D378">
        <v>135.743927786984</v>
      </c>
      <c r="E378">
        <v>135.743927786984</v>
      </c>
    </row>
    <row r="379" spans="1:5">
      <c r="A379">
        <v>377</v>
      </c>
      <c r="B379">
        <v>5252.92403021827</v>
      </c>
      <c r="C379">
        <v>5252.92403021827</v>
      </c>
      <c r="D379">
        <v>135.745760841158</v>
      </c>
      <c r="E379">
        <v>135.745760841158</v>
      </c>
    </row>
    <row r="380" spans="1:5">
      <c r="A380">
        <v>378</v>
      </c>
      <c r="B380">
        <v>5252.92403021827</v>
      </c>
      <c r="C380">
        <v>5252.92403021827</v>
      </c>
      <c r="D380">
        <v>135.871460790939</v>
      </c>
      <c r="E380">
        <v>135.871460790939</v>
      </c>
    </row>
    <row r="381" spans="1:5">
      <c r="A381">
        <v>379</v>
      </c>
      <c r="B381">
        <v>5252.92403021827</v>
      </c>
      <c r="C381">
        <v>5252.92403021827</v>
      </c>
      <c r="D381">
        <v>135.673656102246</v>
      </c>
      <c r="E381">
        <v>135.673656102246</v>
      </c>
    </row>
    <row r="382" spans="1:5">
      <c r="A382">
        <v>380</v>
      </c>
      <c r="B382">
        <v>5252.92403021827</v>
      </c>
      <c r="C382">
        <v>5252.92403021827</v>
      </c>
      <c r="D382">
        <v>135.54926267921</v>
      </c>
      <c r="E382">
        <v>135.54926267921</v>
      </c>
    </row>
    <row r="383" spans="1:5">
      <c r="A383">
        <v>381</v>
      </c>
      <c r="B383">
        <v>5252.92403021827</v>
      </c>
      <c r="C383">
        <v>5252.92403021827</v>
      </c>
      <c r="D383">
        <v>135.670335804294</v>
      </c>
      <c r="E383">
        <v>135.670335804294</v>
      </c>
    </row>
    <row r="384" spans="1:5">
      <c r="A384">
        <v>382</v>
      </c>
      <c r="B384">
        <v>5252.92403021827</v>
      </c>
      <c r="C384">
        <v>5252.92403021827</v>
      </c>
      <c r="D384">
        <v>135.933479279362</v>
      </c>
      <c r="E384">
        <v>135.933479279362</v>
      </c>
    </row>
    <row r="385" spans="1:5">
      <c r="A385">
        <v>383</v>
      </c>
      <c r="B385">
        <v>5252.92403021827</v>
      </c>
      <c r="C385">
        <v>5252.92403021827</v>
      </c>
      <c r="D385">
        <v>135.714512933013</v>
      </c>
      <c r="E385">
        <v>135.714512933013</v>
      </c>
    </row>
    <row r="386" spans="1:5">
      <c r="A386">
        <v>384</v>
      </c>
      <c r="B386">
        <v>5252.92403021827</v>
      </c>
      <c r="C386">
        <v>5252.92403021827</v>
      </c>
      <c r="D386">
        <v>135.961171332039</v>
      </c>
      <c r="E386">
        <v>135.961171332039</v>
      </c>
    </row>
    <row r="387" spans="1:5">
      <c r="A387">
        <v>385</v>
      </c>
      <c r="B387">
        <v>5252.92403021827</v>
      </c>
      <c r="C387">
        <v>5252.92403021827</v>
      </c>
      <c r="D387">
        <v>135.640514454239</v>
      </c>
      <c r="E387">
        <v>135.640514454239</v>
      </c>
    </row>
    <row r="388" spans="1:5">
      <c r="A388">
        <v>386</v>
      </c>
      <c r="B388">
        <v>5252.92403021827</v>
      </c>
      <c r="C388">
        <v>5252.92403021827</v>
      </c>
      <c r="D388">
        <v>135.469408922433</v>
      </c>
      <c r="E388">
        <v>135.469408922433</v>
      </c>
    </row>
    <row r="389" spans="1:5">
      <c r="A389">
        <v>387</v>
      </c>
      <c r="B389">
        <v>5252.92403021827</v>
      </c>
      <c r="C389">
        <v>5252.92403021827</v>
      </c>
      <c r="D389">
        <v>135.773378299296</v>
      </c>
      <c r="E389">
        <v>135.773378299296</v>
      </c>
    </row>
    <row r="390" spans="1:5">
      <c r="A390">
        <v>388</v>
      </c>
      <c r="B390">
        <v>5252.92403021827</v>
      </c>
      <c r="C390">
        <v>5252.92403021827</v>
      </c>
      <c r="D390">
        <v>135.642156908396</v>
      </c>
      <c r="E390">
        <v>135.642156908396</v>
      </c>
    </row>
    <row r="391" spans="1:5">
      <c r="A391">
        <v>389</v>
      </c>
      <c r="B391">
        <v>5252.92403021827</v>
      </c>
      <c r="C391">
        <v>5252.92403021827</v>
      </c>
      <c r="D391">
        <v>135.617077269414</v>
      </c>
      <c r="E391">
        <v>135.617077269414</v>
      </c>
    </row>
    <row r="392" spans="1:5">
      <c r="A392">
        <v>390</v>
      </c>
      <c r="B392">
        <v>5252.92403021827</v>
      </c>
      <c r="C392">
        <v>5252.92403021827</v>
      </c>
      <c r="D392">
        <v>135.737178408186</v>
      </c>
      <c r="E392">
        <v>135.737178408186</v>
      </c>
    </row>
    <row r="393" spans="1:5">
      <c r="A393">
        <v>391</v>
      </c>
      <c r="B393">
        <v>5252.92403021827</v>
      </c>
      <c r="C393">
        <v>5252.92403021827</v>
      </c>
      <c r="D393">
        <v>135.61216843533</v>
      </c>
      <c r="E393">
        <v>135.61216843533</v>
      </c>
    </row>
    <row r="394" spans="1:5">
      <c r="A394">
        <v>392</v>
      </c>
      <c r="B394">
        <v>5252.92403021827</v>
      </c>
      <c r="C394">
        <v>5252.92403021827</v>
      </c>
      <c r="D394">
        <v>135.887472605545</v>
      </c>
      <c r="E394">
        <v>135.887472605545</v>
      </c>
    </row>
    <row r="395" spans="1:5">
      <c r="A395">
        <v>393</v>
      </c>
      <c r="B395">
        <v>5252.92403021827</v>
      </c>
      <c r="C395">
        <v>5252.92403021827</v>
      </c>
      <c r="D395">
        <v>135.636515195815</v>
      </c>
      <c r="E395">
        <v>135.636515195815</v>
      </c>
    </row>
    <row r="396" spans="1:5">
      <c r="A396">
        <v>394</v>
      </c>
      <c r="B396">
        <v>5252.92403021827</v>
      </c>
      <c r="C396">
        <v>5252.92403021827</v>
      </c>
      <c r="D396">
        <v>135.251972651592</v>
      </c>
      <c r="E396">
        <v>135.251972651592</v>
      </c>
    </row>
    <row r="397" spans="1:5">
      <c r="A397">
        <v>395</v>
      </c>
      <c r="B397">
        <v>5252.92403021827</v>
      </c>
      <c r="C397">
        <v>5252.92403021827</v>
      </c>
      <c r="D397">
        <v>135.136861580164</v>
      </c>
      <c r="E397">
        <v>135.136861580164</v>
      </c>
    </row>
    <row r="398" spans="1:5">
      <c r="A398">
        <v>396</v>
      </c>
      <c r="B398">
        <v>5252.92403021827</v>
      </c>
      <c r="C398">
        <v>5252.92403021827</v>
      </c>
      <c r="D398">
        <v>135.232267620974</v>
      </c>
      <c r="E398">
        <v>135.232267620974</v>
      </c>
    </row>
    <row r="399" spans="1:5">
      <c r="A399">
        <v>397</v>
      </c>
      <c r="B399">
        <v>5252.92403021827</v>
      </c>
      <c r="C399">
        <v>5252.92403021827</v>
      </c>
      <c r="D399">
        <v>135.141833972326</v>
      </c>
      <c r="E399">
        <v>135.141833972326</v>
      </c>
    </row>
    <row r="400" spans="1:5">
      <c r="A400">
        <v>398</v>
      </c>
      <c r="B400">
        <v>5252.92403021827</v>
      </c>
      <c r="C400">
        <v>5252.92403021827</v>
      </c>
      <c r="D400">
        <v>135.25302455413</v>
      </c>
      <c r="E400">
        <v>135.25302455413</v>
      </c>
    </row>
    <row r="401" spans="1:5">
      <c r="A401">
        <v>399</v>
      </c>
      <c r="B401">
        <v>5252.92403021827</v>
      </c>
      <c r="C401">
        <v>5252.92403021827</v>
      </c>
      <c r="D401">
        <v>135.290965379948</v>
      </c>
      <c r="E401">
        <v>135.290965379948</v>
      </c>
    </row>
    <row r="402" spans="1:5">
      <c r="A402">
        <v>400</v>
      </c>
      <c r="B402">
        <v>5252.92403021827</v>
      </c>
      <c r="C402">
        <v>5252.92403021827</v>
      </c>
      <c r="D402">
        <v>135.315104182944</v>
      </c>
      <c r="E402">
        <v>135.315104182944</v>
      </c>
    </row>
    <row r="403" spans="1:5">
      <c r="A403">
        <v>401</v>
      </c>
      <c r="B403">
        <v>5252.92403021827</v>
      </c>
      <c r="C403">
        <v>5252.92403021827</v>
      </c>
      <c r="D403">
        <v>135.387713607449</v>
      </c>
      <c r="E403">
        <v>135.387713607449</v>
      </c>
    </row>
    <row r="404" spans="1:5">
      <c r="A404">
        <v>402</v>
      </c>
      <c r="B404">
        <v>5252.92403021827</v>
      </c>
      <c r="C404">
        <v>5252.92403021827</v>
      </c>
      <c r="D404">
        <v>135.36032020767</v>
      </c>
      <c r="E404">
        <v>135.36032020767</v>
      </c>
    </row>
    <row r="405" spans="1:5">
      <c r="A405">
        <v>403</v>
      </c>
      <c r="B405">
        <v>5252.92403021827</v>
      </c>
      <c r="C405">
        <v>5252.92403021827</v>
      </c>
      <c r="D405">
        <v>135.411491586222</v>
      </c>
      <c r="E405">
        <v>135.411491586222</v>
      </c>
    </row>
    <row r="406" spans="1:5">
      <c r="A406">
        <v>404</v>
      </c>
      <c r="B406">
        <v>5252.92403021827</v>
      </c>
      <c r="C406">
        <v>5252.92403021827</v>
      </c>
      <c r="D406">
        <v>135.364405315023</v>
      </c>
      <c r="E406">
        <v>135.364405315023</v>
      </c>
    </row>
    <row r="407" spans="1:5">
      <c r="A407">
        <v>405</v>
      </c>
      <c r="B407">
        <v>5252.92403021827</v>
      </c>
      <c r="C407">
        <v>5252.92403021827</v>
      </c>
      <c r="D407">
        <v>135.367565503574</v>
      </c>
      <c r="E407">
        <v>135.367565503574</v>
      </c>
    </row>
    <row r="408" spans="1:5">
      <c r="A408">
        <v>406</v>
      </c>
      <c r="B408">
        <v>5252.92403021827</v>
      </c>
      <c r="C408">
        <v>5252.92403021827</v>
      </c>
      <c r="D408">
        <v>135.390837998772</v>
      </c>
      <c r="E408">
        <v>135.390837998772</v>
      </c>
    </row>
    <row r="409" spans="1:5">
      <c r="A409">
        <v>407</v>
      </c>
      <c r="B409">
        <v>5252.92403021827</v>
      </c>
      <c r="C409">
        <v>5252.92403021827</v>
      </c>
      <c r="D409">
        <v>135.439446493214</v>
      </c>
      <c r="E409">
        <v>135.439446493214</v>
      </c>
    </row>
    <row r="410" spans="1:5">
      <c r="A410">
        <v>408</v>
      </c>
      <c r="B410">
        <v>5252.92403021827</v>
      </c>
      <c r="C410">
        <v>5252.92403021827</v>
      </c>
      <c r="D410">
        <v>135.3378516134</v>
      </c>
      <c r="E410">
        <v>135.3378516134</v>
      </c>
    </row>
    <row r="411" spans="1:5">
      <c r="A411">
        <v>409</v>
      </c>
      <c r="B411">
        <v>5252.92403021827</v>
      </c>
      <c r="C411">
        <v>5252.92403021827</v>
      </c>
      <c r="D411">
        <v>135.617323135582</v>
      </c>
      <c r="E411">
        <v>135.617323135582</v>
      </c>
    </row>
    <row r="412" spans="1:5">
      <c r="A412">
        <v>410</v>
      </c>
      <c r="B412">
        <v>5252.92403021827</v>
      </c>
      <c r="C412">
        <v>5252.92403021827</v>
      </c>
      <c r="D412">
        <v>135.596423011245</v>
      </c>
      <c r="E412">
        <v>135.596423011245</v>
      </c>
    </row>
    <row r="413" spans="1:5">
      <c r="A413">
        <v>411</v>
      </c>
      <c r="B413">
        <v>5252.92403021827</v>
      </c>
      <c r="C413">
        <v>5252.92403021827</v>
      </c>
      <c r="D413">
        <v>135.637034070381</v>
      </c>
      <c r="E413">
        <v>135.637034070381</v>
      </c>
    </row>
    <row r="414" spans="1:5">
      <c r="A414">
        <v>412</v>
      </c>
      <c r="B414">
        <v>5252.92403021827</v>
      </c>
      <c r="C414">
        <v>5252.92403021827</v>
      </c>
      <c r="D414">
        <v>135.627235086692</v>
      </c>
      <c r="E414">
        <v>135.627235086692</v>
      </c>
    </row>
    <row r="415" spans="1:5">
      <c r="A415">
        <v>413</v>
      </c>
      <c r="B415">
        <v>5252.92403021827</v>
      </c>
      <c r="C415">
        <v>5252.92403021827</v>
      </c>
      <c r="D415">
        <v>135.528789986453</v>
      </c>
      <c r="E415">
        <v>135.528789986453</v>
      </c>
    </row>
    <row r="416" spans="1:5">
      <c r="A416">
        <v>414</v>
      </c>
      <c r="B416">
        <v>5252.92403021827</v>
      </c>
      <c r="C416">
        <v>5252.92403021827</v>
      </c>
      <c r="D416">
        <v>135.491592065305</v>
      </c>
      <c r="E416">
        <v>135.491592065305</v>
      </c>
    </row>
    <row r="417" spans="1:5">
      <c r="A417">
        <v>415</v>
      </c>
      <c r="B417">
        <v>5252.92403021827</v>
      </c>
      <c r="C417">
        <v>5252.92403021827</v>
      </c>
      <c r="D417">
        <v>135.42815938142</v>
      </c>
      <c r="E417">
        <v>135.42815938142</v>
      </c>
    </row>
    <row r="418" spans="1:5">
      <c r="A418">
        <v>416</v>
      </c>
      <c r="B418">
        <v>5252.92403021827</v>
      </c>
      <c r="C418">
        <v>5252.92403021827</v>
      </c>
      <c r="D418">
        <v>135.562004096383</v>
      </c>
      <c r="E418">
        <v>135.562004096383</v>
      </c>
    </row>
    <row r="419" spans="1:5">
      <c r="A419">
        <v>417</v>
      </c>
      <c r="B419">
        <v>5252.92403021827</v>
      </c>
      <c r="C419">
        <v>5252.92403021827</v>
      </c>
      <c r="D419">
        <v>135.695750294094</v>
      </c>
      <c r="E419">
        <v>135.695750294094</v>
      </c>
    </row>
    <row r="420" spans="1:5">
      <c r="A420">
        <v>418</v>
      </c>
      <c r="B420">
        <v>5252.92403021827</v>
      </c>
      <c r="C420">
        <v>5252.92403021827</v>
      </c>
      <c r="D420">
        <v>135.556076220643</v>
      </c>
      <c r="E420">
        <v>135.556076220643</v>
      </c>
    </row>
    <row r="421" spans="1:5">
      <c r="A421">
        <v>419</v>
      </c>
      <c r="B421">
        <v>5252.92403021827</v>
      </c>
      <c r="C421">
        <v>5252.92403021827</v>
      </c>
      <c r="D421">
        <v>135.631995325818</v>
      </c>
      <c r="E421">
        <v>135.631995325818</v>
      </c>
    </row>
    <row r="422" spans="1:5">
      <c r="A422">
        <v>420</v>
      </c>
      <c r="B422">
        <v>5252.92403021827</v>
      </c>
      <c r="C422">
        <v>5252.92403021827</v>
      </c>
      <c r="D422">
        <v>135.668577996315</v>
      </c>
      <c r="E422">
        <v>135.668577996315</v>
      </c>
    </row>
    <row r="423" spans="1:5">
      <c r="A423">
        <v>421</v>
      </c>
      <c r="B423">
        <v>5252.92403021827</v>
      </c>
      <c r="C423">
        <v>5252.92403021827</v>
      </c>
      <c r="D423">
        <v>135.564952966691</v>
      </c>
      <c r="E423">
        <v>135.564952966691</v>
      </c>
    </row>
    <row r="424" spans="1:5">
      <c r="A424">
        <v>422</v>
      </c>
      <c r="B424">
        <v>5252.92403021827</v>
      </c>
      <c r="C424">
        <v>5252.92403021827</v>
      </c>
      <c r="D424">
        <v>135.532660952549</v>
      </c>
      <c r="E424">
        <v>135.532660952549</v>
      </c>
    </row>
    <row r="425" spans="1:5">
      <c r="A425">
        <v>423</v>
      </c>
      <c r="B425">
        <v>5252.92403021827</v>
      </c>
      <c r="C425">
        <v>5252.92403021827</v>
      </c>
      <c r="D425">
        <v>135.596793452538</v>
      </c>
      <c r="E425">
        <v>135.596793452538</v>
      </c>
    </row>
    <row r="426" spans="1:5">
      <c r="A426">
        <v>424</v>
      </c>
      <c r="B426">
        <v>5252.92403021827</v>
      </c>
      <c r="C426">
        <v>5252.92403021827</v>
      </c>
      <c r="D426">
        <v>135.569241037343</v>
      </c>
      <c r="E426">
        <v>135.569241037343</v>
      </c>
    </row>
    <row r="427" spans="1:5">
      <c r="A427">
        <v>425</v>
      </c>
      <c r="B427">
        <v>5252.92403021827</v>
      </c>
      <c r="C427">
        <v>5252.92403021827</v>
      </c>
      <c r="D427">
        <v>135.597051416627</v>
      </c>
      <c r="E427">
        <v>135.597051416627</v>
      </c>
    </row>
    <row r="428" spans="1:5">
      <c r="A428">
        <v>426</v>
      </c>
      <c r="B428">
        <v>5252.92403021827</v>
      </c>
      <c r="C428">
        <v>5252.92403021827</v>
      </c>
      <c r="D428">
        <v>135.468670869042</v>
      </c>
      <c r="E428">
        <v>135.468670869042</v>
      </c>
    </row>
    <row r="429" spans="1:5">
      <c r="A429">
        <v>427</v>
      </c>
      <c r="B429">
        <v>5252.92403021827</v>
      </c>
      <c r="C429">
        <v>5252.92403021827</v>
      </c>
      <c r="D429">
        <v>135.551584982658</v>
      </c>
      <c r="E429">
        <v>135.551584982658</v>
      </c>
    </row>
    <row r="430" spans="1:5">
      <c r="A430">
        <v>428</v>
      </c>
      <c r="B430">
        <v>5252.92403021827</v>
      </c>
      <c r="C430">
        <v>5252.92403021827</v>
      </c>
      <c r="D430">
        <v>135.527309429888</v>
      </c>
      <c r="E430">
        <v>135.527309429888</v>
      </c>
    </row>
    <row r="431" spans="1:5">
      <c r="A431">
        <v>429</v>
      </c>
      <c r="B431">
        <v>5252.92403021827</v>
      </c>
      <c r="C431">
        <v>5252.92403021827</v>
      </c>
      <c r="D431">
        <v>135.451700821648</v>
      </c>
      <c r="E431">
        <v>135.451700821648</v>
      </c>
    </row>
    <row r="432" spans="1:5">
      <c r="A432">
        <v>430</v>
      </c>
      <c r="B432">
        <v>5252.92403021827</v>
      </c>
      <c r="C432">
        <v>5252.92403021827</v>
      </c>
      <c r="D432">
        <v>135.542255436031</v>
      </c>
      <c r="E432">
        <v>135.542255436031</v>
      </c>
    </row>
    <row r="433" spans="1:5">
      <c r="A433">
        <v>431</v>
      </c>
      <c r="B433">
        <v>5252.92403021827</v>
      </c>
      <c r="C433">
        <v>5252.92403021827</v>
      </c>
      <c r="D433">
        <v>135.524471024004</v>
      </c>
      <c r="E433">
        <v>135.524471024004</v>
      </c>
    </row>
    <row r="434" spans="1:5">
      <c r="A434">
        <v>432</v>
      </c>
      <c r="B434">
        <v>5252.92403021827</v>
      </c>
      <c r="C434">
        <v>5252.92403021827</v>
      </c>
      <c r="D434">
        <v>135.581740207485</v>
      </c>
      <c r="E434">
        <v>135.581740207485</v>
      </c>
    </row>
    <row r="435" spans="1:5">
      <c r="A435">
        <v>433</v>
      </c>
      <c r="B435">
        <v>5252.92403021827</v>
      </c>
      <c r="C435">
        <v>5252.92403021827</v>
      </c>
      <c r="D435">
        <v>135.561762727296</v>
      </c>
      <c r="E435">
        <v>135.561762727296</v>
      </c>
    </row>
    <row r="436" spans="1:5">
      <c r="A436">
        <v>434</v>
      </c>
      <c r="B436">
        <v>5252.92403021827</v>
      </c>
      <c r="C436">
        <v>5252.92403021827</v>
      </c>
      <c r="D436">
        <v>135.545770389985</v>
      </c>
      <c r="E436">
        <v>135.545770389985</v>
      </c>
    </row>
    <row r="437" spans="1:5">
      <c r="A437">
        <v>435</v>
      </c>
      <c r="B437">
        <v>5252.92403021827</v>
      </c>
      <c r="C437">
        <v>5252.92403021827</v>
      </c>
      <c r="D437">
        <v>135.606888558925</v>
      </c>
      <c r="E437">
        <v>135.606888558925</v>
      </c>
    </row>
    <row r="438" spans="1:5">
      <c r="A438">
        <v>436</v>
      </c>
      <c r="B438">
        <v>5252.92403021827</v>
      </c>
      <c r="C438">
        <v>5252.92403021827</v>
      </c>
      <c r="D438">
        <v>135.584552234113</v>
      </c>
      <c r="E438">
        <v>135.584552234113</v>
      </c>
    </row>
    <row r="439" spans="1:5">
      <c r="A439">
        <v>437</v>
      </c>
      <c r="B439">
        <v>5252.92403021827</v>
      </c>
      <c r="C439">
        <v>5252.92403021827</v>
      </c>
      <c r="D439">
        <v>135.629582425905</v>
      </c>
      <c r="E439">
        <v>135.629582425905</v>
      </c>
    </row>
    <row r="440" spans="1:5">
      <c r="A440">
        <v>438</v>
      </c>
      <c r="B440">
        <v>5252.92403021827</v>
      </c>
      <c r="C440">
        <v>5252.92403021827</v>
      </c>
      <c r="D440">
        <v>135.488473930946</v>
      </c>
      <c r="E440">
        <v>135.488473930946</v>
      </c>
    </row>
    <row r="441" spans="1:5">
      <c r="A441">
        <v>439</v>
      </c>
      <c r="B441">
        <v>5252.92403021827</v>
      </c>
      <c r="C441">
        <v>5252.92403021827</v>
      </c>
      <c r="D441">
        <v>135.413317174865</v>
      </c>
      <c r="E441">
        <v>135.413317174865</v>
      </c>
    </row>
    <row r="442" spans="1:5">
      <c r="A442">
        <v>440</v>
      </c>
      <c r="B442">
        <v>5252.92403021827</v>
      </c>
      <c r="C442">
        <v>5252.92403021827</v>
      </c>
      <c r="D442">
        <v>135.408477261991</v>
      </c>
      <c r="E442">
        <v>135.408477261991</v>
      </c>
    </row>
    <row r="443" spans="1:5">
      <c r="A443">
        <v>441</v>
      </c>
      <c r="B443">
        <v>5252.92403021827</v>
      </c>
      <c r="C443">
        <v>5252.92403021827</v>
      </c>
      <c r="D443">
        <v>135.233962060716</v>
      </c>
      <c r="E443">
        <v>135.233962060716</v>
      </c>
    </row>
    <row r="444" spans="1:5">
      <c r="A444">
        <v>442</v>
      </c>
      <c r="B444">
        <v>5252.92403021827</v>
      </c>
      <c r="C444">
        <v>5252.92403021827</v>
      </c>
      <c r="D444">
        <v>135.410345779567</v>
      </c>
      <c r="E444">
        <v>135.410345779567</v>
      </c>
    </row>
    <row r="445" spans="1:5">
      <c r="A445">
        <v>443</v>
      </c>
      <c r="B445">
        <v>5252.92403021827</v>
      </c>
      <c r="C445">
        <v>5252.92403021827</v>
      </c>
      <c r="D445">
        <v>135.467584289055</v>
      </c>
      <c r="E445">
        <v>135.467584289055</v>
      </c>
    </row>
    <row r="446" spans="1:5">
      <c r="A446">
        <v>444</v>
      </c>
      <c r="B446">
        <v>5252.92403021827</v>
      </c>
      <c r="C446">
        <v>5252.92403021827</v>
      </c>
      <c r="D446">
        <v>135.368963767932</v>
      </c>
      <c r="E446">
        <v>135.368963767932</v>
      </c>
    </row>
    <row r="447" spans="1:5">
      <c r="A447">
        <v>445</v>
      </c>
      <c r="B447">
        <v>5252.92403021827</v>
      </c>
      <c r="C447">
        <v>5252.92403021827</v>
      </c>
      <c r="D447">
        <v>135.547575155652</v>
      </c>
      <c r="E447">
        <v>135.547575155652</v>
      </c>
    </row>
    <row r="448" spans="1:5">
      <c r="A448">
        <v>446</v>
      </c>
      <c r="B448">
        <v>5252.92403021827</v>
      </c>
      <c r="C448">
        <v>5252.92403021827</v>
      </c>
      <c r="D448">
        <v>135.462627403828</v>
      </c>
      <c r="E448">
        <v>135.462627403828</v>
      </c>
    </row>
    <row r="449" spans="1:5">
      <c r="A449">
        <v>447</v>
      </c>
      <c r="B449">
        <v>5252.92403021827</v>
      </c>
      <c r="C449">
        <v>5252.92403021827</v>
      </c>
      <c r="D449">
        <v>135.49540498028</v>
      </c>
      <c r="E449">
        <v>135.49540498028</v>
      </c>
    </row>
    <row r="450" spans="1:5">
      <c r="A450">
        <v>448</v>
      </c>
      <c r="B450">
        <v>5252.92403021827</v>
      </c>
      <c r="C450">
        <v>5252.92403021827</v>
      </c>
      <c r="D450">
        <v>135.388090374673</v>
      </c>
      <c r="E450">
        <v>135.388090374673</v>
      </c>
    </row>
    <row r="451" spans="1:5">
      <c r="A451">
        <v>449</v>
      </c>
      <c r="B451">
        <v>5252.92403021827</v>
      </c>
      <c r="C451">
        <v>5252.92403021827</v>
      </c>
      <c r="D451">
        <v>135.349560999492</v>
      </c>
      <c r="E451">
        <v>135.349560999492</v>
      </c>
    </row>
    <row r="452" spans="1:5">
      <c r="A452">
        <v>450</v>
      </c>
      <c r="B452">
        <v>5252.92403021827</v>
      </c>
      <c r="C452">
        <v>5252.92403021827</v>
      </c>
      <c r="D452">
        <v>135.40053390969</v>
      </c>
      <c r="E452">
        <v>135.40053390969</v>
      </c>
    </row>
    <row r="453" spans="1:5">
      <c r="A453">
        <v>451</v>
      </c>
      <c r="B453">
        <v>5252.92403021827</v>
      </c>
      <c r="C453">
        <v>5252.92403021827</v>
      </c>
      <c r="D453">
        <v>135.315419207423</v>
      </c>
      <c r="E453">
        <v>135.315419207423</v>
      </c>
    </row>
    <row r="454" spans="1:5">
      <c r="A454">
        <v>452</v>
      </c>
      <c r="B454">
        <v>5252.92403021827</v>
      </c>
      <c r="C454">
        <v>5252.92403021827</v>
      </c>
      <c r="D454">
        <v>135.424778042938</v>
      </c>
      <c r="E454">
        <v>135.424778042938</v>
      </c>
    </row>
    <row r="455" spans="1:5">
      <c r="A455">
        <v>453</v>
      </c>
      <c r="B455">
        <v>5252.92403021827</v>
      </c>
      <c r="C455">
        <v>5252.92403021827</v>
      </c>
      <c r="D455">
        <v>135.48794443995</v>
      </c>
      <c r="E455">
        <v>135.48794443995</v>
      </c>
    </row>
    <row r="456" spans="1:5">
      <c r="A456">
        <v>454</v>
      </c>
      <c r="B456">
        <v>5252.92403021827</v>
      </c>
      <c r="C456">
        <v>5252.92403021827</v>
      </c>
      <c r="D456">
        <v>135.391470328647</v>
      </c>
      <c r="E456">
        <v>135.391470328647</v>
      </c>
    </row>
    <row r="457" spans="1:5">
      <c r="A457">
        <v>455</v>
      </c>
      <c r="B457">
        <v>5252.92403021827</v>
      </c>
      <c r="C457">
        <v>5252.92403021827</v>
      </c>
      <c r="D457">
        <v>135.476990681673</v>
      </c>
      <c r="E457">
        <v>135.476990681673</v>
      </c>
    </row>
    <row r="458" spans="1:5">
      <c r="A458">
        <v>456</v>
      </c>
      <c r="B458">
        <v>5252.92403021827</v>
      </c>
      <c r="C458">
        <v>5252.92403021827</v>
      </c>
      <c r="D458">
        <v>135.440656686694</v>
      </c>
      <c r="E458">
        <v>135.440656686694</v>
      </c>
    </row>
    <row r="459" spans="1:5">
      <c r="A459">
        <v>457</v>
      </c>
      <c r="B459">
        <v>5252.92403021827</v>
      </c>
      <c r="C459">
        <v>5252.92403021827</v>
      </c>
      <c r="D459">
        <v>135.295053593224</v>
      </c>
      <c r="E459">
        <v>135.295053593224</v>
      </c>
    </row>
    <row r="460" spans="1:5">
      <c r="A460">
        <v>458</v>
      </c>
      <c r="B460">
        <v>5252.92403021827</v>
      </c>
      <c r="C460">
        <v>5252.92403021827</v>
      </c>
      <c r="D460">
        <v>135.512841064883</v>
      </c>
      <c r="E460">
        <v>135.512841064883</v>
      </c>
    </row>
    <row r="461" spans="1:5">
      <c r="A461">
        <v>459</v>
      </c>
      <c r="B461">
        <v>5252.92403021827</v>
      </c>
      <c r="C461">
        <v>5252.92403021827</v>
      </c>
      <c r="D461">
        <v>135.495915217645</v>
      </c>
      <c r="E461">
        <v>135.495915217645</v>
      </c>
    </row>
    <row r="462" spans="1:5">
      <c r="A462">
        <v>460</v>
      </c>
      <c r="B462">
        <v>5252.92403021827</v>
      </c>
      <c r="C462">
        <v>5252.92403021827</v>
      </c>
      <c r="D462">
        <v>135.482652942512</v>
      </c>
      <c r="E462">
        <v>135.482652942512</v>
      </c>
    </row>
    <row r="463" spans="1:5">
      <c r="A463">
        <v>461</v>
      </c>
      <c r="B463">
        <v>5252.92403021827</v>
      </c>
      <c r="C463">
        <v>5252.92403021827</v>
      </c>
      <c r="D463">
        <v>135.490721763345</v>
      </c>
      <c r="E463">
        <v>135.490721763345</v>
      </c>
    </row>
    <row r="464" spans="1:5">
      <c r="A464">
        <v>462</v>
      </c>
      <c r="B464">
        <v>5252.92403021827</v>
      </c>
      <c r="C464">
        <v>5252.92403021827</v>
      </c>
      <c r="D464">
        <v>135.547034482058</v>
      </c>
      <c r="E464">
        <v>135.547034482058</v>
      </c>
    </row>
    <row r="465" spans="1:5">
      <c r="A465">
        <v>463</v>
      </c>
      <c r="B465">
        <v>5252.92403021827</v>
      </c>
      <c r="C465">
        <v>5252.92403021827</v>
      </c>
      <c r="D465">
        <v>135.453595445617</v>
      </c>
      <c r="E465">
        <v>135.453595445617</v>
      </c>
    </row>
    <row r="466" spans="1:5">
      <c r="A466">
        <v>464</v>
      </c>
      <c r="B466">
        <v>5252.92403021827</v>
      </c>
      <c r="C466">
        <v>5252.92403021827</v>
      </c>
      <c r="D466">
        <v>135.508749194568</v>
      </c>
      <c r="E466">
        <v>135.508749194568</v>
      </c>
    </row>
    <row r="467" spans="1:5">
      <c r="A467">
        <v>465</v>
      </c>
      <c r="B467">
        <v>5252.92403021827</v>
      </c>
      <c r="C467">
        <v>5252.92403021827</v>
      </c>
      <c r="D467">
        <v>135.507391126783</v>
      </c>
      <c r="E467">
        <v>135.507391126783</v>
      </c>
    </row>
    <row r="468" spans="1:5">
      <c r="A468">
        <v>466</v>
      </c>
      <c r="B468">
        <v>5252.92403021827</v>
      </c>
      <c r="C468">
        <v>5252.92403021827</v>
      </c>
      <c r="D468">
        <v>135.490228402631</v>
      </c>
      <c r="E468">
        <v>135.490228402631</v>
      </c>
    </row>
    <row r="469" spans="1:5">
      <c r="A469">
        <v>467</v>
      </c>
      <c r="B469">
        <v>5252.92403021827</v>
      </c>
      <c r="C469">
        <v>5252.92403021827</v>
      </c>
      <c r="D469">
        <v>135.493793990988</v>
      </c>
      <c r="E469">
        <v>135.493793990988</v>
      </c>
    </row>
    <row r="470" spans="1:5">
      <c r="A470">
        <v>468</v>
      </c>
      <c r="B470">
        <v>5252.92403021827</v>
      </c>
      <c r="C470">
        <v>5252.92403021827</v>
      </c>
      <c r="D470">
        <v>135.513342414175</v>
      </c>
      <c r="E470">
        <v>135.513342414175</v>
      </c>
    </row>
    <row r="471" spans="1:5">
      <c r="A471">
        <v>469</v>
      </c>
      <c r="B471">
        <v>5252.92403021827</v>
      </c>
      <c r="C471">
        <v>5252.92403021827</v>
      </c>
      <c r="D471">
        <v>135.476137613554</v>
      </c>
      <c r="E471">
        <v>135.476137613554</v>
      </c>
    </row>
    <row r="472" spans="1:5">
      <c r="A472">
        <v>470</v>
      </c>
      <c r="B472">
        <v>5252.92403021827</v>
      </c>
      <c r="C472">
        <v>5252.92403021827</v>
      </c>
      <c r="D472">
        <v>135.533122360574</v>
      </c>
      <c r="E472">
        <v>135.533122360574</v>
      </c>
    </row>
    <row r="473" spans="1:5">
      <c r="A473">
        <v>471</v>
      </c>
      <c r="B473">
        <v>5252.92403021827</v>
      </c>
      <c r="C473">
        <v>5252.92403021827</v>
      </c>
      <c r="D473">
        <v>135.450592902029</v>
      </c>
      <c r="E473">
        <v>135.450592902029</v>
      </c>
    </row>
    <row r="474" spans="1:5">
      <c r="A474">
        <v>472</v>
      </c>
      <c r="B474">
        <v>5252.92403021827</v>
      </c>
      <c r="C474">
        <v>5252.92403021827</v>
      </c>
      <c r="D474">
        <v>135.480216405596</v>
      </c>
      <c r="E474">
        <v>135.480216405596</v>
      </c>
    </row>
    <row r="475" spans="1:5">
      <c r="A475">
        <v>473</v>
      </c>
      <c r="B475">
        <v>5252.92403021827</v>
      </c>
      <c r="C475">
        <v>5252.92403021827</v>
      </c>
      <c r="D475">
        <v>135.431686667213</v>
      </c>
      <c r="E475">
        <v>135.431686667213</v>
      </c>
    </row>
    <row r="476" spans="1:5">
      <c r="A476">
        <v>474</v>
      </c>
      <c r="B476">
        <v>5252.92403021827</v>
      </c>
      <c r="C476">
        <v>5252.92403021827</v>
      </c>
      <c r="D476">
        <v>135.428577620048</v>
      </c>
      <c r="E476">
        <v>135.428577620048</v>
      </c>
    </row>
    <row r="477" spans="1:5">
      <c r="A477">
        <v>475</v>
      </c>
      <c r="B477">
        <v>5252.92403021827</v>
      </c>
      <c r="C477">
        <v>5252.92403021827</v>
      </c>
      <c r="D477">
        <v>135.475064006893</v>
      </c>
      <c r="E477">
        <v>135.475064006893</v>
      </c>
    </row>
    <row r="478" spans="1:5">
      <c r="A478">
        <v>476</v>
      </c>
      <c r="B478">
        <v>5252.92403021827</v>
      </c>
      <c r="C478">
        <v>5252.92403021827</v>
      </c>
      <c r="D478">
        <v>135.407152741123</v>
      </c>
      <c r="E478">
        <v>135.407152741123</v>
      </c>
    </row>
    <row r="479" spans="1:5">
      <c r="A479">
        <v>477</v>
      </c>
      <c r="B479">
        <v>5252.92403021827</v>
      </c>
      <c r="C479">
        <v>5252.92403021827</v>
      </c>
      <c r="D479">
        <v>135.373727212317</v>
      </c>
      <c r="E479">
        <v>135.373727212317</v>
      </c>
    </row>
    <row r="480" spans="1:5">
      <c r="A480">
        <v>478</v>
      </c>
      <c r="B480">
        <v>5252.92403021827</v>
      </c>
      <c r="C480">
        <v>5252.92403021827</v>
      </c>
      <c r="D480">
        <v>135.45184093965</v>
      </c>
      <c r="E480">
        <v>135.45184093965</v>
      </c>
    </row>
    <row r="481" spans="1:5">
      <c r="A481">
        <v>479</v>
      </c>
      <c r="B481">
        <v>5252.92403021827</v>
      </c>
      <c r="C481">
        <v>5252.92403021827</v>
      </c>
      <c r="D481">
        <v>135.430769862507</v>
      </c>
      <c r="E481">
        <v>135.430769862507</v>
      </c>
    </row>
    <row r="482" spans="1:5">
      <c r="A482">
        <v>480</v>
      </c>
      <c r="B482">
        <v>5252.92403021827</v>
      </c>
      <c r="C482">
        <v>5252.92403021827</v>
      </c>
      <c r="D482">
        <v>135.454573751899</v>
      </c>
      <c r="E482">
        <v>135.454573751899</v>
      </c>
    </row>
    <row r="483" spans="1:5">
      <c r="A483">
        <v>481</v>
      </c>
      <c r="B483">
        <v>5252.92403021827</v>
      </c>
      <c r="C483">
        <v>5252.92403021827</v>
      </c>
      <c r="D483">
        <v>135.410391664665</v>
      </c>
      <c r="E483">
        <v>135.410391664665</v>
      </c>
    </row>
    <row r="484" spans="1:5">
      <c r="A484">
        <v>482</v>
      </c>
      <c r="B484">
        <v>5252.92403021827</v>
      </c>
      <c r="C484">
        <v>5252.92403021827</v>
      </c>
      <c r="D484">
        <v>135.410047530628</v>
      </c>
      <c r="E484">
        <v>135.410047530628</v>
      </c>
    </row>
    <row r="485" spans="1:5">
      <c r="A485">
        <v>483</v>
      </c>
      <c r="B485">
        <v>5252.92403021827</v>
      </c>
      <c r="C485">
        <v>5252.92403021827</v>
      </c>
      <c r="D485">
        <v>135.416559202865</v>
      </c>
      <c r="E485">
        <v>135.416559202865</v>
      </c>
    </row>
    <row r="486" spans="1:5">
      <c r="A486">
        <v>484</v>
      </c>
      <c r="B486">
        <v>5252.92403021827</v>
      </c>
      <c r="C486">
        <v>5252.92403021827</v>
      </c>
      <c r="D486">
        <v>135.425821480766</v>
      </c>
      <c r="E486">
        <v>135.425821480766</v>
      </c>
    </row>
    <row r="487" spans="1:5">
      <c r="A487">
        <v>485</v>
      </c>
      <c r="B487">
        <v>5252.92403021827</v>
      </c>
      <c r="C487">
        <v>5252.92403021827</v>
      </c>
      <c r="D487">
        <v>135.399531501021</v>
      </c>
      <c r="E487">
        <v>135.399531501021</v>
      </c>
    </row>
    <row r="488" spans="1:5">
      <c r="A488">
        <v>486</v>
      </c>
      <c r="B488">
        <v>5252.92403021827</v>
      </c>
      <c r="C488">
        <v>5252.92403021827</v>
      </c>
      <c r="D488">
        <v>135.357012697019</v>
      </c>
      <c r="E488">
        <v>135.357012697019</v>
      </c>
    </row>
    <row r="489" spans="1:5">
      <c r="A489">
        <v>487</v>
      </c>
      <c r="B489">
        <v>5252.92403021827</v>
      </c>
      <c r="C489">
        <v>5252.92403021827</v>
      </c>
      <c r="D489">
        <v>135.399859592239</v>
      </c>
      <c r="E489">
        <v>135.399859592239</v>
      </c>
    </row>
    <row r="490" spans="1:5">
      <c r="A490">
        <v>488</v>
      </c>
      <c r="B490">
        <v>5252.92403021827</v>
      </c>
      <c r="C490">
        <v>5252.92403021827</v>
      </c>
      <c r="D490">
        <v>135.299278711221</v>
      </c>
      <c r="E490">
        <v>135.299278711221</v>
      </c>
    </row>
    <row r="491" spans="1:5">
      <c r="A491">
        <v>489</v>
      </c>
      <c r="B491">
        <v>5252.92403021827</v>
      </c>
      <c r="C491">
        <v>5252.92403021827</v>
      </c>
      <c r="D491">
        <v>135.298515463362</v>
      </c>
      <c r="E491">
        <v>135.298515463362</v>
      </c>
    </row>
    <row r="492" spans="1:5">
      <c r="A492">
        <v>490</v>
      </c>
      <c r="B492">
        <v>5252.92403021827</v>
      </c>
      <c r="C492">
        <v>5252.92403021827</v>
      </c>
      <c r="D492">
        <v>135.295328005366</v>
      </c>
      <c r="E492">
        <v>135.295328005366</v>
      </c>
    </row>
    <row r="493" spans="1:5">
      <c r="A493">
        <v>491</v>
      </c>
      <c r="B493">
        <v>5252.92403021827</v>
      </c>
      <c r="C493">
        <v>5252.92403021827</v>
      </c>
      <c r="D493">
        <v>135.292977339286</v>
      </c>
      <c r="E493">
        <v>135.292977339286</v>
      </c>
    </row>
    <row r="494" spans="1:5">
      <c r="A494">
        <v>492</v>
      </c>
      <c r="B494">
        <v>5252.92403021827</v>
      </c>
      <c r="C494">
        <v>5252.92403021827</v>
      </c>
      <c r="D494">
        <v>135.252639801831</v>
      </c>
      <c r="E494">
        <v>135.252639801831</v>
      </c>
    </row>
    <row r="495" spans="1:5">
      <c r="A495">
        <v>493</v>
      </c>
      <c r="B495">
        <v>5252.92403021827</v>
      </c>
      <c r="C495">
        <v>5252.92403021827</v>
      </c>
      <c r="D495">
        <v>135.253021415904</v>
      </c>
      <c r="E495">
        <v>135.253021415904</v>
      </c>
    </row>
    <row r="496" spans="1:5">
      <c r="A496">
        <v>494</v>
      </c>
      <c r="B496">
        <v>5252.92403021827</v>
      </c>
      <c r="C496">
        <v>5252.92403021827</v>
      </c>
      <c r="D496">
        <v>135.29487739122</v>
      </c>
      <c r="E496">
        <v>135.29487739122</v>
      </c>
    </row>
    <row r="497" spans="1:5">
      <c r="A497">
        <v>495</v>
      </c>
      <c r="B497">
        <v>5252.92403021827</v>
      </c>
      <c r="C497">
        <v>5252.92403021827</v>
      </c>
      <c r="D497">
        <v>135.310804192162</v>
      </c>
      <c r="E497">
        <v>135.310804192162</v>
      </c>
    </row>
    <row r="498" spans="1:5">
      <c r="A498">
        <v>496</v>
      </c>
      <c r="B498">
        <v>5252.92403021827</v>
      </c>
      <c r="C498">
        <v>5252.92403021827</v>
      </c>
      <c r="D498">
        <v>135.354666977195</v>
      </c>
      <c r="E498">
        <v>135.354666977195</v>
      </c>
    </row>
    <row r="499" spans="1:5">
      <c r="A499">
        <v>497</v>
      </c>
      <c r="B499">
        <v>5252.92403021827</v>
      </c>
      <c r="C499">
        <v>5252.92403021827</v>
      </c>
      <c r="D499">
        <v>135.320974521427</v>
      </c>
      <c r="E499">
        <v>135.320974521427</v>
      </c>
    </row>
    <row r="500" spans="1:5">
      <c r="A500">
        <v>498</v>
      </c>
      <c r="B500">
        <v>5252.92403021827</v>
      </c>
      <c r="C500">
        <v>5252.92403021827</v>
      </c>
      <c r="D500">
        <v>135.317750455536</v>
      </c>
      <c r="E500">
        <v>135.317750455536</v>
      </c>
    </row>
    <row r="501" spans="1:5">
      <c r="A501">
        <v>499</v>
      </c>
      <c r="B501">
        <v>5252.92403021827</v>
      </c>
      <c r="C501">
        <v>5252.92403021827</v>
      </c>
      <c r="D501">
        <v>135.304509700636</v>
      </c>
      <c r="E501">
        <v>135.304509700636</v>
      </c>
    </row>
    <row r="502" spans="1:5">
      <c r="A502">
        <v>500</v>
      </c>
      <c r="B502">
        <v>5252.92403021827</v>
      </c>
      <c r="C502">
        <v>5252.92403021827</v>
      </c>
      <c r="D502">
        <v>135.294655035116</v>
      </c>
      <c r="E502">
        <v>135.294655035116</v>
      </c>
    </row>
    <row r="503" spans="1:5">
      <c r="A503">
        <v>501</v>
      </c>
      <c r="B503">
        <v>5252.92403021827</v>
      </c>
      <c r="C503">
        <v>5252.92403021827</v>
      </c>
      <c r="D503">
        <v>135.272822292757</v>
      </c>
      <c r="E503">
        <v>135.272822292757</v>
      </c>
    </row>
    <row r="504" spans="1:5">
      <c r="A504">
        <v>502</v>
      </c>
      <c r="B504">
        <v>5252.92403021827</v>
      </c>
      <c r="C504">
        <v>5252.92403021827</v>
      </c>
      <c r="D504">
        <v>135.260826038483</v>
      </c>
      <c r="E504">
        <v>135.260826038483</v>
      </c>
    </row>
    <row r="505" spans="1:5">
      <c r="A505">
        <v>503</v>
      </c>
      <c r="B505">
        <v>5252.92403021827</v>
      </c>
      <c r="C505">
        <v>5252.92403021827</v>
      </c>
      <c r="D505">
        <v>135.29318714845</v>
      </c>
      <c r="E505">
        <v>135.29318714845</v>
      </c>
    </row>
    <row r="506" spans="1:5">
      <c r="A506">
        <v>504</v>
      </c>
      <c r="B506">
        <v>5252.92403021827</v>
      </c>
      <c r="C506">
        <v>5252.92403021827</v>
      </c>
      <c r="D506">
        <v>135.335384028272</v>
      </c>
      <c r="E506">
        <v>135.335384028272</v>
      </c>
    </row>
    <row r="507" spans="1:5">
      <c r="A507">
        <v>505</v>
      </c>
      <c r="B507">
        <v>5252.92403021827</v>
      </c>
      <c r="C507">
        <v>5252.92403021827</v>
      </c>
      <c r="D507">
        <v>135.280368091576</v>
      </c>
      <c r="E507">
        <v>135.280368091576</v>
      </c>
    </row>
    <row r="508" spans="1:5">
      <c r="A508">
        <v>506</v>
      </c>
      <c r="B508">
        <v>5252.92403021827</v>
      </c>
      <c r="C508">
        <v>5252.92403021827</v>
      </c>
      <c r="D508">
        <v>135.345965412535</v>
      </c>
      <c r="E508">
        <v>135.345965412535</v>
      </c>
    </row>
    <row r="509" spans="1:5">
      <c r="A509">
        <v>507</v>
      </c>
      <c r="B509">
        <v>5252.92403021827</v>
      </c>
      <c r="C509">
        <v>5252.92403021827</v>
      </c>
      <c r="D509">
        <v>135.294504142635</v>
      </c>
      <c r="E509">
        <v>135.294504142635</v>
      </c>
    </row>
    <row r="510" spans="1:5">
      <c r="A510">
        <v>508</v>
      </c>
      <c r="B510">
        <v>5252.92403021827</v>
      </c>
      <c r="C510">
        <v>5252.92403021827</v>
      </c>
      <c r="D510">
        <v>135.307623710819</v>
      </c>
      <c r="E510">
        <v>135.307623710819</v>
      </c>
    </row>
    <row r="511" spans="1:5">
      <c r="A511">
        <v>509</v>
      </c>
      <c r="B511">
        <v>5252.92403021827</v>
      </c>
      <c r="C511">
        <v>5252.92403021827</v>
      </c>
      <c r="D511">
        <v>135.259774323084</v>
      </c>
      <c r="E511">
        <v>135.259774323084</v>
      </c>
    </row>
    <row r="512" spans="1:5">
      <c r="A512">
        <v>510</v>
      </c>
      <c r="B512">
        <v>5252.92403021827</v>
      </c>
      <c r="C512">
        <v>5252.92403021827</v>
      </c>
      <c r="D512">
        <v>135.332321249407</v>
      </c>
      <c r="E512">
        <v>135.332321249407</v>
      </c>
    </row>
    <row r="513" spans="1:5">
      <c r="A513">
        <v>511</v>
      </c>
      <c r="B513">
        <v>5252.92403021827</v>
      </c>
      <c r="C513">
        <v>5252.92403021827</v>
      </c>
      <c r="D513">
        <v>135.287727528803</v>
      </c>
      <c r="E513">
        <v>135.287727528803</v>
      </c>
    </row>
    <row r="514" spans="1:5">
      <c r="A514">
        <v>512</v>
      </c>
      <c r="B514">
        <v>5252.92403021827</v>
      </c>
      <c r="C514">
        <v>5252.92403021827</v>
      </c>
      <c r="D514">
        <v>135.267776981189</v>
      </c>
      <c r="E514">
        <v>135.267776981189</v>
      </c>
    </row>
    <row r="515" spans="1:5">
      <c r="A515">
        <v>513</v>
      </c>
      <c r="B515">
        <v>5252.92403021827</v>
      </c>
      <c r="C515">
        <v>5252.92403021827</v>
      </c>
      <c r="D515">
        <v>135.248484024296</v>
      </c>
      <c r="E515">
        <v>135.248484024296</v>
      </c>
    </row>
    <row r="516" spans="1:5">
      <c r="A516">
        <v>514</v>
      </c>
      <c r="B516">
        <v>5252.92403021827</v>
      </c>
      <c r="C516">
        <v>5252.92403021827</v>
      </c>
      <c r="D516">
        <v>135.318031542783</v>
      </c>
      <c r="E516">
        <v>135.318031542783</v>
      </c>
    </row>
    <row r="517" spans="1:5">
      <c r="A517">
        <v>515</v>
      </c>
      <c r="B517">
        <v>5252.92403021827</v>
      </c>
      <c r="C517">
        <v>5252.92403021827</v>
      </c>
      <c r="D517">
        <v>135.250973510178</v>
      </c>
      <c r="E517">
        <v>135.250973510178</v>
      </c>
    </row>
    <row r="518" spans="1:5">
      <c r="A518">
        <v>516</v>
      </c>
      <c r="B518">
        <v>5252.92403021827</v>
      </c>
      <c r="C518">
        <v>5252.92403021827</v>
      </c>
      <c r="D518">
        <v>135.210048824181</v>
      </c>
      <c r="E518">
        <v>135.210048824181</v>
      </c>
    </row>
    <row r="519" spans="1:5">
      <c r="A519">
        <v>517</v>
      </c>
      <c r="B519">
        <v>5252.92403021827</v>
      </c>
      <c r="C519">
        <v>5252.92403021827</v>
      </c>
      <c r="D519">
        <v>135.265133070655</v>
      </c>
      <c r="E519">
        <v>135.265133070655</v>
      </c>
    </row>
    <row r="520" spans="1:5">
      <c r="A520">
        <v>518</v>
      </c>
      <c r="B520">
        <v>5252.92403021827</v>
      </c>
      <c r="C520">
        <v>5252.92403021827</v>
      </c>
      <c r="D520">
        <v>135.2926069871</v>
      </c>
      <c r="E520">
        <v>135.2926069871</v>
      </c>
    </row>
    <row r="521" spans="1:5">
      <c r="A521">
        <v>519</v>
      </c>
      <c r="B521">
        <v>5252.92403021827</v>
      </c>
      <c r="C521">
        <v>5252.92403021827</v>
      </c>
      <c r="D521">
        <v>135.220611341717</v>
      </c>
      <c r="E521">
        <v>135.220611341717</v>
      </c>
    </row>
    <row r="522" spans="1:5">
      <c r="A522">
        <v>520</v>
      </c>
      <c r="B522">
        <v>5252.92403021827</v>
      </c>
      <c r="C522">
        <v>5252.92403021827</v>
      </c>
      <c r="D522">
        <v>135.330922394231</v>
      </c>
      <c r="E522">
        <v>135.330922394231</v>
      </c>
    </row>
    <row r="523" spans="1:5">
      <c r="A523">
        <v>521</v>
      </c>
      <c r="B523">
        <v>5252.92403021827</v>
      </c>
      <c r="C523">
        <v>5252.92403021827</v>
      </c>
      <c r="D523">
        <v>135.26578080319</v>
      </c>
      <c r="E523">
        <v>135.26578080319</v>
      </c>
    </row>
    <row r="524" spans="1:5">
      <c r="A524">
        <v>522</v>
      </c>
      <c r="B524">
        <v>5252.92403021827</v>
      </c>
      <c r="C524">
        <v>5252.92403021827</v>
      </c>
      <c r="D524">
        <v>135.308573226771</v>
      </c>
      <c r="E524">
        <v>135.308573226771</v>
      </c>
    </row>
    <row r="525" spans="1:5">
      <c r="A525">
        <v>523</v>
      </c>
      <c r="B525">
        <v>5252.92403021827</v>
      </c>
      <c r="C525">
        <v>5252.92403021827</v>
      </c>
      <c r="D525">
        <v>135.295812090038</v>
      </c>
      <c r="E525">
        <v>135.295812090038</v>
      </c>
    </row>
    <row r="526" spans="1:5">
      <c r="A526">
        <v>524</v>
      </c>
      <c r="B526">
        <v>5252.92403021827</v>
      </c>
      <c r="C526">
        <v>5252.92403021827</v>
      </c>
      <c r="D526">
        <v>135.228795492594</v>
      </c>
      <c r="E526">
        <v>135.228795492594</v>
      </c>
    </row>
    <row r="527" spans="1:5">
      <c r="A527">
        <v>525</v>
      </c>
      <c r="B527">
        <v>5252.92403021827</v>
      </c>
      <c r="C527">
        <v>5252.92403021827</v>
      </c>
      <c r="D527">
        <v>135.255563458554</v>
      </c>
      <c r="E527">
        <v>135.255563458554</v>
      </c>
    </row>
    <row r="528" spans="1:5">
      <c r="A528">
        <v>526</v>
      </c>
      <c r="B528">
        <v>5252.92403021827</v>
      </c>
      <c r="C528">
        <v>5252.92403021827</v>
      </c>
      <c r="D528">
        <v>135.338550587777</v>
      </c>
      <c r="E528">
        <v>135.338550587777</v>
      </c>
    </row>
    <row r="529" spans="1:5">
      <c r="A529">
        <v>527</v>
      </c>
      <c r="B529">
        <v>5252.92403021827</v>
      </c>
      <c r="C529">
        <v>5252.92403021827</v>
      </c>
      <c r="D529">
        <v>135.350792644082</v>
      </c>
      <c r="E529">
        <v>135.350792644082</v>
      </c>
    </row>
    <row r="530" spans="1:5">
      <c r="A530">
        <v>528</v>
      </c>
      <c r="B530">
        <v>5252.92403021827</v>
      </c>
      <c r="C530">
        <v>5252.92403021827</v>
      </c>
      <c r="D530">
        <v>135.329867553495</v>
      </c>
      <c r="E530">
        <v>135.329867553495</v>
      </c>
    </row>
    <row r="531" spans="1:5">
      <c r="A531">
        <v>529</v>
      </c>
      <c r="B531">
        <v>5252.92403021827</v>
      </c>
      <c r="C531">
        <v>5252.92403021827</v>
      </c>
      <c r="D531">
        <v>135.353742099045</v>
      </c>
      <c r="E531">
        <v>135.353742099045</v>
      </c>
    </row>
    <row r="532" spans="1:5">
      <c r="A532">
        <v>530</v>
      </c>
      <c r="B532">
        <v>5252.92403021827</v>
      </c>
      <c r="C532">
        <v>5252.92403021827</v>
      </c>
      <c r="D532">
        <v>135.345550856353</v>
      </c>
      <c r="E532">
        <v>135.345550856353</v>
      </c>
    </row>
    <row r="533" spans="1:5">
      <c r="A533">
        <v>531</v>
      </c>
      <c r="B533">
        <v>5252.92403021827</v>
      </c>
      <c r="C533">
        <v>5252.92403021827</v>
      </c>
      <c r="D533">
        <v>135.335587018175</v>
      </c>
      <c r="E533">
        <v>135.335587018175</v>
      </c>
    </row>
    <row r="534" spans="1:5">
      <c r="A534">
        <v>532</v>
      </c>
      <c r="B534">
        <v>5252.92403021827</v>
      </c>
      <c r="C534">
        <v>5252.92403021827</v>
      </c>
      <c r="D534">
        <v>135.343559494964</v>
      </c>
      <c r="E534">
        <v>135.343559494964</v>
      </c>
    </row>
    <row r="535" spans="1:5">
      <c r="A535">
        <v>533</v>
      </c>
      <c r="B535">
        <v>5252.92403021827</v>
      </c>
      <c r="C535">
        <v>5252.92403021827</v>
      </c>
      <c r="D535">
        <v>135.379120824928</v>
      </c>
      <c r="E535">
        <v>135.379120824928</v>
      </c>
    </row>
    <row r="536" spans="1:5">
      <c r="A536">
        <v>534</v>
      </c>
      <c r="B536">
        <v>5252.92403021827</v>
      </c>
      <c r="C536">
        <v>5252.92403021827</v>
      </c>
      <c r="D536">
        <v>135.327939567404</v>
      </c>
      <c r="E536">
        <v>135.327939567404</v>
      </c>
    </row>
    <row r="537" spans="1:5">
      <c r="A537">
        <v>535</v>
      </c>
      <c r="B537">
        <v>5252.92403021827</v>
      </c>
      <c r="C537">
        <v>5252.92403021827</v>
      </c>
      <c r="D537">
        <v>135.342424049524</v>
      </c>
      <c r="E537">
        <v>135.342424049524</v>
      </c>
    </row>
    <row r="538" spans="1:5">
      <c r="A538">
        <v>536</v>
      </c>
      <c r="B538">
        <v>5252.92403021827</v>
      </c>
      <c r="C538">
        <v>5252.92403021827</v>
      </c>
      <c r="D538">
        <v>135.343457885125</v>
      </c>
      <c r="E538">
        <v>135.343457885125</v>
      </c>
    </row>
    <row r="539" spans="1:5">
      <c r="A539">
        <v>537</v>
      </c>
      <c r="B539">
        <v>5252.92403021827</v>
      </c>
      <c r="C539">
        <v>5252.92403021827</v>
      </c>
      <c r="D539">
        <v>135.320501763251</v>
      </c>
      <c r="E539">
        <v>135.320501763251</v>
      </c>
    </row>
    <row r="540" spans="1:5">
      <c r="A540">
        <v>538</v>
      </c>
      <c r="B540">
        <v>5252.92403021827</v>
      </c>
      <c r="C540">
        <v>5252.92403021827</v>
      </c>
      <c r="D540">
        <v>135.32973878988</v>
      </c>
      <c r="E540">
        <v>135.32973878988</v>
      </c>
    </row>
    <row r="541" spans="1:5">
      <c r="A541">
        <v>539</v>
      </c>
      <c r="B541">
        <v>5252.92403021827</v>
      </c>
      <c r="C541">
        <v>5252.92403021827</v>
      </c>
      <c r="D541">
        <v>135.364535835302</v>
      </c>
      <c r="E541">
        <v>135.364535835302</v>
      </c>
    </row>
    <row r="542" spans="1:5">
      <c r="A542">
        <v>540</v>
      </c>
      <c r="B542">
        <v>5252.92403021827</v>
      </c>
      <c r="C542">
        <v>5252.92403021827</v>
      </c>
      <c r="D542">
        <v>135.3510008631</v>
      </c>
      <c r="E542">
        <v>135.3510008631</v>
      </c>
    </row>
    <row r="543" spans="1:5">
      <c r="A543">
        <v>541</v>
      </c>
      <c r="B543">
        <v>5252.92403021827</v>
      </c>
      <c r="C543">
        <v>5252.92403021827</v>
      </c>
      <c r="D543">
        <v>135.362805330973</v>
      </c>
      <c r="E543">
        <v>135.362805330973</v>
      </c>
    </row>
    <row r="544" spans="1:5">
      <c r="A544">
        <v>542</v>
      </c>
      <c r="B544">
        <v>5252.92403021827</v>
      </c>
      <c r="C544">
        <v>5252.92403021827</v>
      </c>
      <c r="D544">
        <v>135.343931352861</v>
      </c>
      <c r="E544">
        <v>135.343931352861</v>
      </c>
    </row>
    <row r="545" spans="1:5">
      <c r="A545">
        <v>543</v>
      </c>
      <c r="B545">
        <v>5252.92403021827</v>
      </c>
      <c r="C545">
        <v>5252.92403021827</v>
      </c>
      <c r="D545">
        <v>135.369783524624</v>
      </c>
      <c r="E545">
        <v>135.369783524624</v>
      </c>
    </row>
    <row r="546" spans="1:5">
      <c r="A546">
        <v>544</v>
      </c>
      <c r="B546">
        <v>5252.92403021827</v>
      </c>
      <c r="C546">
        <v>5252.92403021827</v>
      </c>
      <c r="D546">
        <v>135.344886718385</v>
      </c>
      <c r="E546">
        <v>135.344886718385</v>
      </c>
    </row>
    <row r="547" spans="1:5">
      <c r="A547">
        <v>545</v>
      </c>
      <c r="B547">
        <v>5252.92403021827</v>
      </c>
      <c r="C547">
        <v>5252.92403021827</v>
      </c>
      <c r="D547">
        <v>135.335710470759</v>
      </c>
      <c r="E547">
        <v>135.335710470759</v>
      </c>
    </row>
    <row r="548" spans="1:5">
      <c r="A548">
        <v>546</v>
      </c>
      <c r="B548">
        <v>5252.92403021827</v>
      </c>
      <c r="C548">
        <v>5252.92403021827</v>
      </c>
      <c r="D548">
        <v>135.348472973575</v>
      </c>
      <c r="E548">
        <v>135.348472973575</v>
      </c>
    </row>
    <row r="549" spans="1:5">
      <c r="A549">
        <v>547</v>
      </c>
      <c r="B549">
        <v>5252.92403021827</v>
      </c>
      <c r="C549">
        <v>5252.92403021827</v>
      </c>
      <c r="D549">
        <v>135.356914055517</v>
      </c>
      <c r="E549">
        <v>135.356914055517</v>
      </c>
    </row>
    <row r="550" spans="1:5">
      <c r="A550">
        <v>548</v>
      </c>
      <c r="B550">
        <v>5252.92403021827</v>
      </c>
      <c r="C550">
        <v>5252.92403021827</v>
      </c>
      <c r="D550">
        <v>135.396262917039</v>
      </c>
      <c r="E550">
        <v>135.396262917039</v>
      </c>
    </row>
    <row r="551" spans="1:5">
      <c r="A551">
        <v>549</v>
      </c>
      <c r="B551">
        <v>5252.92403021827</v>
      </c>
      <c r="C551">
        <v>5252.92403021827</v>
      </c>
      <c r="D551">
        <v>135.391305270083</v>
      </c>
      <c r="E551">
        <v>135.391305270083</v>
      </c>
    </row>
    <row r="552" spans="1:5">
      <c r="A552">
        <v>550</v>
      </c>
      <c r="B552">
        <v>5252.92403021827</v>
      </c>
      <c r="C552">
        <v>5252.92403021827</v>
      </c>
      <c r="D552">
        <v>135.430921290257</v>
      </c>
      <c r="E552">
        <v>135.430921290257</v>
      </c>
    </row>
    <row r="553" spans="1:5">
      <c r="A553">
        <v>551</v>
      </c>
      <c r="B553">
        <v>5252.92403021827</v>
      </c>
      <c r="C553">
        <v>5252.92403021827</v>
      </c>
      <c r="D553">
        <v>135.44754780373</v>
      </c>
      <c r="E553">
        <v>135.44754780373</v>
      </c>
    </row>
    <row r="554" spans="1:5">
      <c r="A554">
        <v>552</v>
      </c>
      <c r="B554">
        <v>5252.92403021827</v>
      </c>
      <c r="C554">
        <v>5252.92403021827</v>
      </c>
      <c r="D554">
        <v>135.429656664242</v>
      </c>
      <c r="E554">
        <v>135.429656664242</v>
      </c>
    </row>
    <row r="555" spans="1:5">
      <c r="A555">
        <v>553</v>
      </c>
      <c r="B555">
        <v>5252.92403021827</v>
      </c>
      <c r="C555">
        <v>5252.92403021827</v>
      </c>
      <c r="D555">
        <v>135.426014157758</v>
      </c>
      <c r="E555">
        <v>135.426014157758</v>
      </c>
    </row>
    <row r="556" spans="1:5">
      <c r="A556">
        <v>554</v>
      </c>
      <c r="B556">
        <v>5252.92403021827</v>
      </c>
      <c r="C556">
        <v>5252.92403021827</v>
      </c>
      <c r="D556">
        <v>135.438513552736</v>
      </c>
      <c r="E556">
        <v>135.438513552736</v>
      </c>
    </row>
    <row r="557" spans="1:5">
      <c r="A557">
        <v>555</v>
      </c>
      <c r="B557">
        <v>5252.92403021827</v>
      </c>
      <c r="C557">
        <v>5252.92403021827</v>
      </c>
      <c r="D557">
        <v>135.41656754724</v>
      </c>
      <c r="E557">
        <v>135.41656754724</v>
      </c>
    </row>
    <row r="558" spans="1:5">
      <c r="A558">
        <v>556</v>
      </c>
      <c r="B558">
        <v>5252.92403021827</v>
      </c>
      <c r="C558">
        <v>5252.92403021827</v>
      </c>
      <c r="D558">
        <v>135.447135787714</v>
      </c>
      <c r="E558">
        <v>135.447135787714</v>
      </c>
    </row>
    <row r="559" spans="1:5">
      <c r="A559">
        <v>557</v>
      </c>
      <c r="B559">
        <v>5252.92403021827</v>
      </c>
      <c r="C559">
        <v>5252.92403021827</v>
      </c>
      <c r="D559">
        <v>135.434204220708</v>
      </c>
      <c r="E559">
        <v>135.434204220708</v>
      </c>
    </row>
    <row r="560" spans="1:5">
      <c r="A560">
        <v>558</v>
      </c>
      <c r="B560">
        <v>5252.92403021827</v>
      </c>
      <c r="C560">
        <v>5252.92403021827</v>
      </c>
      <c r="D560">
        <v>135.406028737298</v>
      </c>
      <c r="E560">
        <v>135.406028737298</v>
      </c>
    </row>
    <row r="561" spans="1:5">
      <c r="A561">
        <v>559</v>
      </c>
      <c r="B561">
        <v>5252.92403021827</v>
      </c>
      <c r="C561">
        <v>5252.92403021827</v>
      </c>
      <c r="D561">
        <v>135.42550611268</v>
      </c>
      <c r="E561">
        <v>135.42550611268</v>
      </c>
    </row>
    <row r="562" spans="1:5">
      <c r="A562">
        <v>560</v>
      </c>
      <c r="B562">
        <v>5252.92403021827</v>
      </c>
      <c r="C562">
        <v>5252.92403021827</v>
      </c>
      <c r="D562">
        <v>135.41796923635</v>
      </c>
      <c r="E562">
        <v>135.41796923635</v>
      </c>
    </row>
    <row r="563" spans="1:5">
      <c r="A563">
        <v>561</v>
      </c>
      <c r="B563">
        <v>5252.92403021827</v>
      </c>
      <c r="C563">
        <v>5252.92403021827</v>
      </c>
      <c r="D563">
        <v>135.417839515718</v>
      </c>
      <c r="E563">
        <v>135.417839515718</v>
      </c>
    </row>
    <row r="564" spans="1:5">
      <c r="A564">
        <v>562</v>
      </c>
      <c r="B564">
        <v>5252.92403021827</v>
      </c>
      <c r="C564">
        <v>5252.92403021827</v>
      </c>
      <c r="D564">
        <v>135.404646602902</v>
      </c>
      <c r="E564">
        <v>135.404646602902</v>
      </c>
    </row>
    <row r="565" spans="1:5">
      <c r="A565">
        <v>563</v>
      </c>
      <c r="B565">
        <v>5252.92403021827</v>
      </c>
      <c r="C565">
        <v>5252.92403021827</v>
      </c>
      <c r="D565">
        <v>135.405464163486</v>
      </c>
      <c r="E565">
        <v>135.405464163486</v>
      </c>
    </row>
    <row r="566" spans="1:5">
      <c r="A566">
        <v>564</v>
      </c>
      <c r="B566">
        <v>5252.92403021827</v>
      </c>
      <c r="C566">
        <v>5252.92403021827</v>
      </c>
      <c r="D566">
        <v>135.41101282542</v>
      </c>
      <c r="E566">
        <v>135.41101282542</v>
      </c>
    </row>
    <row r="567" spans="1:5">
      <c r="A567">
        <v>565</v>
      </c>
      <c r="B567">
        <v>5252.92403021827</v>
      </c>
      <c r="C567">
        <v>5252.92403021827</v>
      </c>
      <c r="D567">
        <v>135.412372392363</v>
      </c>
      <c r="E567">
        <v>135.412372392363</v>
      </c>
    </row>
    <row r="568" spans="1:5">
      <c r="A568">
        <v>566</v>
      </c>
      <c r="B568">
        <v>5252.92403021827</v>
      </c>
      <c r="C568">
        <v>5252.92403021827</v>
      </c>
      <c r="D568">
        <v>135.45139899233</v>
      </c>
      <c r="E568">
        <v>135.45139899233</v>
      </c>
    </row>
    <row r="569" spans="1:5">
      <c r="A569">
        <v>567</v>
      </c>
      <c r="B569">
        <v>5252.92403021827</v>
      </c>
      <c r="C569">
        <v>5252.92403021827</v>
      </c>
      <c r="D569">
        <v>135.403102058138</v>
      </c>
      <c r="E569">
        <v>135.403102058138</v>
      </c>
    </row>
    <row r="570" spans="1:5">
      <c r="A570">
        <v>568</v>
      </c>
      <c r="B570">
        <v>5252.92403021827</v>
      </c>
      <c r="C570">
        <v>5252.92403021827</v>
      </c>
      <c r="D570">
        <v>135.448793282184</v>
      </c>
      <c r="E570">
        <v>135.448793282184</v>
      </c>
    </row>
    <row r="571" spans="1:5">
      <c r="A571">
        <v>569</v>
      </c>
      <c r="B571">
        <v>5252.92403021827</v>
      </c>
      <c r="C571">
        <v>5252.92403021827</v>
      </c>
      <c r="D571">
        <v>135.449124436975</v>
      </c>
      <c r="E571">
        <v>135.449124436975</v>
      </c>
    </row>
    <row r="572" spans="1:5">
      <c r="A572">
        <v>570</v>
      </c>
      <c r="B572">
        <v>5252.92403021827</v>
      </c>
      <c r="C572">
        <v>5252.92403021827</v>
      </c>
      <c r="D572">
        <v>135.429167315243</v>
      </c>
      <c r="E572">
        <v>135.429167315243</v>
      </c>
    </row>
    <row r="573" spans="1:5">
      <c r="A573">
        <v>571</v>
      </c>
      <c r="B573">
        <v>5252.92403021827</v>
      </c>
      <c r="C573">
        <v>5252.92403021827</v>
      </c>
      <c r="D573">
        <v>135.440105441968</v>
      </c>
      <c r="E573">
        <v>135.440105441968</v>
      </c>
    </row>
    <row r="574" spans="1:5">
      <c r="A574">
        <v>572</v>
      </c>
      <c r="B574">
        <v>5252.92403021827</v>
      </c>
      <c r="C574">
        <v>5252.92403021827</v>
      </c>
      <c r="D574">
        <v>135.439703995956</v>
      </c>
      <c r="E574">
        <v>135.439703995956</v>
      </c>
    </row>
    <row r="575" spans="1:5">
      <c r="A575">
        <v>573</v>
      </c>
      <c r="B575">
        <v>5252.92403021827</v>
      </c>
      <c r="C575">
        <v>5252.92403021827</v>
      </c>
      <c r="D575">
        <v>135.438005599871</v>
      </c>
      <c r="E575">
        <v>135.438005599871</v>
      </c>
    </row>
    <row r="576" spans="1:5">
      <c r="A576">
        <v>574</v>
      </c>
      <c r="B576">
        <v>5252.92403021827</v>
      </c>
      <c r="C576">
        <v>5252.92403021827</v>
      </c>
      <c r="D576">
        <v>135.456189914115</v>
      </c>
      <c r="E576">
        <v>135.456189914115</v>
      </c>
    </row>
    <row r="577" spans="1:5">
      <c r="A577">
        <v>575</v>
      </c>
      <c r="B577">
        <v>5252.92403021827</v>
      </c>
      <c r="C577">
        <v>5252.92403021827</v>
      </c>
      <c r="D577">
        <v>135.449643441771</v>
      </c>
      <c r="E577">
        <v>135.449643441771</v>
      </c>
    </row>
    <row r="578" spans="1:5">
      <c r="A578">
        <v>576</v>
      </c>
      <c r="B578">
        <v>5252.92403021827</v>
      </c>
      <c r="C578">
        <v>5252.92403021827</v>
      </c>
      <c r="D578">
        <v>135.455867130272</v>
      </c>
      <c r="E578">
        <v>135.455867130272</v>
      </c>
    </row>
    <row r="579" spans="1:5">
      <c r="A579">
        <v>577</v>
      </c>
      <c r="B579">
        <v>5252.92403021827</v>
      </c>
      <c r="C579">
        <v>5252.92403021827</v>
      </c>
      <c r="D579">
        <v>135.450290621539</v>
      </c>
      <c r="E579">
        <v>135.450290621539</v>
      </c>
    </row>
    <row r="580" spans="1:5">
      <c r="A580">
        <v>578</v>
      </c>
      <c r="B580">
        <v>5252.92403021827</v>
      </c>
      <c r="C580">
        <v>5252.92403021827</v>
      </c>
      <c r="D580">
        <v>135.479045309498</v>
      </c>
      <c r="E580">
        <v>135.479045309498</v>
      </c>
    </row>
    <row r="581" spans="1:5">
      <c r="A581">
        <v>579</v>
      </c>
      <c r="B581">
        <v>5252.92403021827</v>
      </c>
      <c r="C581">
        <v>5252.92403021827</v>
      </c>
      <c r="D581">
        <v>135.435880764155</v>
      </c>
      <c r="E581">
        <v>135.435880764155</v>
      </c>
    </row>
    <row r="582" spans="1:5">
      <c r="A582">
        <v>580</v>
      </c>
      <c r="B582">
        <v>5252.92403021827</v>
      </c>
      <c r="C582">
        <v>5252.92403021827</v>
      </c>
      <c r="D582">
        <v>135.468963337132</v>
      </c>
      <c r="E582">
        <v>135.468963337132</v>
      </c>
    </row>
    <row r="583" spans="1:5">
      <c r="A583">
        <v>581</v>
      </c>
      <c r="B583">
        <v>5252.92403021827</v>
      </c>
      <c r="C583">
        <v>5252.92403021827</v>
      </c>
      <c r="D583">
        <v>135.432759493638</v>
      </c>
      <c r="E583">
        <v>135.432759493638</v>
      </c>
    </row>
    <row r="584" spans="1:5">
      <c r="A584">
        <v>582</v>
      </c>
      <c r="B584">
        <v>5252.92403021827</v>
      </c>
      <c r="C584">
        <v>5252.92403021827</v>
      </c>
      <c r="D584">
        <v>135.434208700432</v>
      </c>
      <c r="E584">
        <v>135.434208700432</v>
      </c>
    </row>
    <row r="585" spans="1:5">
      <c r="A585">
        <v>583</v>
      </c>
      <c r="B585">
        <v>5252.92403021827</v>
      </c>
      <c r="C585">
        <v>5252.92403021827</v>
      </c>
      <c r="D585">
        <v>135.441446436285</v>
      </c>
      <c r="E585">
        <v>135.441446436285</v>
      </c>
    </row>
    <row r="586" spans="1:5">
      <c r="A586">
        <v>584</v>
      </c>
      <c r="B586">
        <v>5252.92403021827</v>
      </c>
      <c r="C586">
        <v>5252.92403021827</v>
      </c>
      <c r="D586">
        <v>135.425572923024</v>
      </c>
      <c r="E586">
        <v>135.425572923024</v>
      </c>
    </row>
    <row r="587" spans="1:5">
      <c r="A587">
        <v>585</v>
      </c>
      <c r="B587">
        <v>5252.92403021827</v>
      </c>
      <c r="C587">
        <v>5252.92403021827</v>
      </c>
      <c r="D587">
        <v>135.423269983903</v>
      </c>
      <c r="E587">
        <v>135.423269983903</v>
      </c>
    </row>
    <row r="588" spans="1:5">
      <c r="A588">
        <v>586</v>
      </c>
      <c r="B588">
        <v>5252.92403021827</v>
      </c>
      <c r="C588">
        <v>5252.92403021827</v>
      </c>
      <c r="D588">
        <v>135.423067654223</v>
      </c>
      <c r="E588">
        <v>135.423067654223</v>
      </c>
    </row>
    <row r="589" spans="1:5">
      <c r="A589">
        <v>587</v>
      </c>
      <c r="B589">
        <v>5252.92403021827</v>
      </c>
      <c r="C589">
        <v>5252.92403021827</v>
      </c>
      <c r="D589">
        <v>135.421431874252</v>
      </c>
      <c r="E589">
        <v>135.421431874252</v>
      </c>
    </row>
    <row r="590" spans="1:5">
      <c r="A590">
        <v>588</v>
      </c>
      <c r="B590">
        <v>5252.92403021827</v>
      </c>
      <c r="C590">
        <v>5252.92403021827</v>
      </c>
      <c r="D590">
        <v>135.423584032786</v>
      </c>
      <c r="E590">
        <v>135.423584032786</v>
      </c>
    </row>
    <row r="591" spans="1:5">
      <c r="A591">
        <v>589</v>
      </c>
      <c r="B591">
        <v>5252.92403021827</v>
      </c>
      <c r="C591">
        <v>5252.92403021827</v>
      </c>
      <c r="D591">
        <v>135.408239227651</v>
      </c>
      <c r="E591">
        <v>135.408239227651</v>
      </c>
    </row>
    <row r="592" spans="1:5">
      <c r="A592">
        <v>590</v>
      </c>
      <c r="B592">
        <v>5252.92403021827</v>
      </c>
      <c r="C592">
        <v>5252.92403021827</v>
      </c>
      <c r="D592">
        <v>135.421130021807</v>
      </c>
      <c r="E592">
        <v>135.421130021807</v>
      </c>
    </row>
    <row r="593" spans="1:5">
      <c r="A593">
        <v>591</v>
      </c>
      <c r="B593">
        <v>5252.92403021827</v>
      </c>
      <c r="C593">
        <v>5252.92403021827</v>
      </c>
      <c r="D593">
        <v>135.419702938435</v>
      </c>
      <c r="E593">
        <v>135.419702938435</v>
      </c>
    </row>
    <row r="594" spans="1:5">
      <c r="A594">
        <v>592</v>
      </c>
      <c r="B594">
        <v>5252.92403021827</v>
      </c>
      <c r="C594">
        <v>5252.92403021827</v>
      </c>
      <c r="D594">
        <v>135.412258150528</v>
      </c>
      <c r="E594">
        <v>135.412258150528</v>
      </c>
    </row>
    <row r="595" spans="1:5">
      <c r="A595">
        <v>593</v>
      </c>
      <c r="B595">
        <v>5252.92403021827</v>
      </c>
      <c r="C595">
        <v>5252.92403021827</v>
      </c>
      <c r="D595">
        <v>135.411309424966</v>
      </c>
      <c r="E595">
        <v>135.411309424966</v>
      </c>
    </row>
    <row r="596" spans="1:5">
      <c r="A596">
        <v>594</v>
      </c>
      <c r="B596">
        <v>5252.92403021827</v>
      </c>
      <c r="C596">
        <v>5252.92403021827</v>
      </c>
      <c r="D596">
        <v>135.429011566975</v>
      </c>
      <c r="E596">
        <v>135.429011566975</v>
      </c>
    </row>
    <row r="597" spans="1:5">
      <c r="A597">
        <v>595</v>
      </c>
      <c r="B597">
        <v>5252.92403021827</v>
      </c>
      <c r="C597">
        <v>5252.92403021827</v>
      </c>
      <c r="D597">
        <v>135.45290381683</v>
      </c>
      <c r="E597">
        <v>135.45290381683</v>
      </c>
    </row>
    <row r="598" spans="1:5">
      <c r="A598">
        <v>596</v>
      </c>
      <c r="B598">
        <v>5252.92403021827</v>
      </c>
      <c r="C598">
        <v>5252.92403021827</v>
      </c>
      <c r="D598">
        <v>135.430209555322</v>
      </c>
      <c r="E598">
        <v>135.430209555322</v>
      </c>
    </row>
    <row r="599" spans="1:5">
      <c r="A599">
        <v>597</v>
      </c>
      <c r="B599">
        <v>5252.92403021827</v>
      </c>
      <c r="C599">
        <v>5252.92403021827</v>
      </c>
      <c r="D599">
        <v>135.41364193144</v>
      </c>
      <c r="E599">
        <v>135.41364193144</v>
      </c>
    </row>
    <row r="600" spans="1:5">
      <c r="A600">
        <v>598</v>
      </c>
      <c r="B600">
        <v>5252.92403021827</v>
      </c>
      <c r="C600">
        <v>5252.92403021827</v>
      </c>
      <c r="D600">
        <v>135.433931568617</v>
      </c>
      <c r="E600">
        <v>135.433931568617</v>
      </c>
    </row>
    <row r="601" spans="1:5">
      <c r="A601">
        <v>599</v>
      </c>
      <c r="B601">
        <v>5252.92403021827</v>
      </c>
      <c r="C601">
        <v>5252.92403021827</v>
      </c>
      <c r="D601">
        <v>135.420240103452</v>
      </c>
      <c r="E601">
        <v>135.420240103452</v>
      </c>
    </row>
    <row r="602" spans="1:5">
      <c r="A602">
        <v>600</v>
      </c>
      <c r="B602">
        <v>5252.92403021827</v>
      </c>
      <c r="C602">
        <v>5252.92403021827</v>
      </c>
      <c r="D602">
        <v>135.426362246838</v>
      </c>
      <c r="E602">
        <v>135.426362246838</v>
      </c>
    </row>
    <row r="603" spans="1:5">
      <c r="A603">
        <v>601</v>
      </c>
      <c r="B603">
        <v>5252.92403021827</v>
      </c>
      <c r="C603">
        <v>5252.92403021827</v>
      </c>
      <c r="D603">
        <v>135.416876726958</v>
      </c>
      <c r="E603">
        <v>135.416876726958</v>
      </c>
    </row>
    <row r="604" spans="1:5">
      <c r="A604">
        <v>602</v>
      </c>
      <c r="B604">
        <v>5252.92403021827</v>
      </c>
      <c r="C604">
        <v>5252.92403021827</v>
      </c>
      <c r="D604">
        <v>135.416754325778</v>
      </c>
      <c r="E604">
        <v>135.416754325778</v>
      </c>
    </row>
    <row r="605" spans="1:5">
      <c r="A605">
        <v>603</v>
      </c>
      <c r="B605">
        <v>5252.92403021827</v>
      </c>
      <c r="C605">
        <v>5252.92403021827</v>
      </c>
      <c r="D605">
        <v>135.422879490753</v>
      </c>
      <c r="E605">
        <v>135.422879490753</v>
      </c>
    </row>
    <row r="606" spans="1:5">
      <c r="A606">
        <v>604</v>
      </c>
      <c r="B606">
        <v>5252.92403021827</v>
      </c>
      <c r="C606">
        <v>5252.92403021827</v>
      </c>
      <c r="D606">
        <v>135.415256443463</v>
      </c>
      <c r="E606">
        <v>135.415256443463</v>
      </c>
    </row>
    <row r="607" spans="1:5">
      <c r="A607">
        <v>605</v>
      </c>
      <c r="B607">
        <v>5252.92403021827</v>
      </c>
      <c r="C607">
        <v>5252.92403021827</v>
      </c>
      <c r="D607">
        <v>135.428926258873</v>
      </c>
      <c r="E607">
        <v>135.428926258873</v>
      </c>
    </row>
    <row r="608" spans="1:5">
      <c r="A608">
        <v>606</v>
      </c>
      <c r="B608">
        <v>5252.92403021827</v>
      </c>
      <c r="C608">
        <v>5252.92403021827</v>
      </c>
      <c r="D608">
        <v>135.433007503684</v>
      </c>
      <c r="E608">
        <v>135.433007503684</v>
      </c>
    </row>
    <row r="609" spans="1:5">
      <c r="A609">
        <v>607</v>
      </c>
      <c r="B609">
        <v>5252.92403021827</v>
      </c>
      <c r="C609">
        <v>5252.92403021827</v>
      </c>
      <c r="D609">
        <v>135.441650812118</v>
      </c>
      <c r="E609">
        <v>135.441650812118</v>
      </c>
    </row>
    <row r="610" spans="1:5">
      <c r="A610">
        <v>608</v>
      </c>
      <c r="B610">
        <v>5252.92403021827</v>
      </c>
      <c r="C610">
        <v>5252.92403021827</v>
      </c>
      <c r="D610">
        <v>135.436962110592</v>
      </c>
      <c r="E610">
        <v>135.436962110592</v>
      </c>
    </row>
    <row r="611" spans="1:5">
      <c r="A611">
        <v>609</v>
      </c>
      <c r="B611">
        <v>5252.92403021827</v>
      </c>
      <c r="C611">
        <v>5252.92403021827</v>
      </c>
      <c r="D611">
        <v>135.430620104569</v>
      </c>
      <c r="E611">
        <v>135.430620104569</v>
      </c>
    </row>
    <row r="612" spans="1:5">
      <c r="A612">
        <v>610</v>
      </c>
      <c r="B612">
        <v>5252.92403021827</v>
      </c>
      <c r="C612">
        <v>5252.92403021827</v>
      </c>
      <c r="D612">
        <v>135.437223254459</v>
      </c>
      <c r="E612">
        <v>135.437223254459</v>
      </c>
    </row>
    <row r="613" spans="1:5">
      <c r="A613">
        <v>611</v>
      </c>
      <c r="B613">
        <v>5252.92403021827</v>
      </c>
      <c r="C613">
        <v>5252.92403021827</v>
      </c>
      <c r="D613">
        <v>135.426646690917</v>
      </c>
      <c r="E613">
        <v>135.426646690917</v>
      </c>
    </row>
    <row r="614" spans="1:5">
      <c r="A614">
        <v>612</v>
      </c>
      <c r="B614">
        <v>5252.92403021827</v>
      </c>
      <c r="C614">
        <v>5252.92403021827</v>
      </c>
      <c r="D614">
        <v>135.433646596018</v>
      </c>
      <c r="E614">
        <v>135.433646596018</v>
      </c>
    </row>
    <row r="615" spans="1:5">
      <c r="A615">
        <v>613</v>
      </c>
      <c r="B615">
        <v>5252.92403021827</v>
      </c>
      <c r="C615">
        <v>5252.92403021827</v>
      </c>
      <c r="D615">
        <v>135.431815772953</v>
      </c>
      <c r="E615">
        <v>135.431815772953</v>
      </c>
    </row>
    <row r="616" spans="1:5">
      <c r="A616">
        <v>614</v>
      </c>
      <c r="B616">
        <v>5252.92403021827</v>
      </c>
      <c r="C616">
        <v>5252.92403021827</v>
      </c>
      <c r="D616">
        <v>135.435760907734</v>
      </c>
      <c r="E616">
        <v>135.435760907734</v>
      </c>
    </row>
    <row r="617" spans="1:5">
      <c r="A617">
        <v>615</v>
      </c>
      <c r="B617">
        <v>5252.92403021827</v>
      </c>
      <c r="C617">
        <v>5252.92403021827</v>
      </c>
      <c r="D617">
        <v>135.438861227708</v>
      </c>
      <c r="E617">
        <v>135.438861227708</v>
      </c>
    </row>
    <row r="618" spans="1:5">
      <c r="A618">
        <v>616</v>
      </c>
      <c r="B618">
        <v>5252.92403021827</v>
      </c>
      <c r="C618">
        <v>5252.92403021827</v>
      </c>
      <c r="D618">
        <v>135.434867752542</v>
      </c>
      <c r="E618">
        <v>135.434867752542</v>
      </c>
    </row>
    <row r="619" spans="1:5">
      <c r="A619">
        <v>617</v>
      </c>
      <c r="B619">
        <v>5252.92403021827</v>
      </c>
      <c r="C619">
        <v>5252.92403021827</v>
      </c>
      <c r="D619">
        <v>135.426881064912</v>
      </c>
      <c r="E619">
        <v>135.426881064912</v>
      </c>
    </row>
    <row r="620" spans="1:5">
      <c r="A620">
        <v>618</v>
      </c>
      <c r="B620">
        <v>5252.92403021827</v>
      </c>
      <c r="C620">
        <v>5252.92403021827</v>
      </c>
      <c r="D620">
        <v>135.425573369942</v>
      </c>
      <c r="E620">
        <v>135.425573369942</v>
      </c>
    </row>
    <row r="621" spans="1:5">
      <c r="A621">
        <v>619</v>
      </c>
      <c r="B621">
        <v>5252.92403021827</v>
      </c>
      <c r="C621">
        <v>5252.92403021827</v>
      </c>
      <c r="D621">
        <v>135.426025471682</v>
      </c>
      <c r="E621">
        <v>135.426025471682</v>
      </c>
    </row>
    <row r="622" spans="1:5">
      <c r="A622">
        <v>620</v>
      </c>
      <c r="B622">
        <v>5252.92403021827</v>
      </c>
      <c r="C622">
        <v>5252.92403021827</v>
      </c>
      <c r="D622">
        <v>135.426921215813</v>
      </c>
      <c r="E622">
        <v>135.426921215813</v>
      </c>
    </row>
    <row r="623" spans="1:5">
      <c r="A623">
        <v>621</v>
      </c>
      <c r="B623">
        <v>5252.92403021827</v>
      </c>
      <c r="C623">
        <v>5252.92403021827</v>
      </c>
      <c r="D623">
        <v>135.428371155627</v>
      </c>
      <c r="E623">
        <v>135.428371155627</v>
      </c>
    </row>
    <row r="624" spans="1:5">
      <c r="A624">
        <v>622</v>
      </c>
      <c r="B624">
        <v>5252.92403021827</v>
      </c>
      <c r="C624">
        <v>5252.92403021827</v>
      </c>
      <c r="D624">
        <v>135.430061070605</v>
      </c>
      <c r="E624">
        <v>135.430061070605</v>
      </c>
    </row>
    <row r="625" spans="1:5">
      <c r="A625">
        <v>623</v>
      </c>
      <c r="B625">
        <v>5252.92403021827</v>
      </c>
      <c r="C625">
        <v>5252.92403021827</v>
      </c>
      <c r="D625">
        <v>135.44774985365</v>
      </c>
      <c r="E625">
        <v>135.44774985365</v>
      </c>
    </row>
    <row r="626" spans="1:5">
      <c r="A626">
        <v>624</v>
      </c>
      <c r="B626">
        <v>5252.92403021827</v>
      </c>
      <c r="C626">
        <v>5252.92403021827</v>
      </c>
      <c r="D626">
        <v>135.431611539791</v>
      </c>
      <c r="E626">
        <v>135.431611539791</v>
      </c>
    </row>
    <row r="627" spans="1:5">
      <c r="A627">
        <v>625</v>
      </c>
      <c r="B627">
        <v>5252.92403021827</v>
      </c>
      <c r="C627">
        <v>5252.92403021827</v>
      </c>
      <c r="D627">
        <v>135.425462658689</v>
      </c>
      <c r="E627">
        <v>135.425462658689</v>
      </c>
    </row>
    <row r="628" spans="1:5">
      <c r="A628">
        <v>626</v>
      </c>
      <c r="B628">
        <v>5252.92403021827</v>
      </c>
      <c r="C628">
        <v>5252.92403021827</v>
      </c>
      <c r="D628">
        <v>135.429888764368</v>
      </c>
      <c r="E628">
        <v>135.429888764368</v>
      </c>
    </row>
    <row r="629" spans="1:5">
      <c r="A629">
        <v>627</v>
      </c>
      <c r="B629">
        <v>5252.92403021827</v>
      </c>
      <c r="C629">
        <v>5252.92403021827</v>
      </c>
      <c r="D629">
        <v>135.405397685121</v>
      </c>
      <c r="E629">
        <v>135.405397685121</v>
      </c>
    </row>
    <row r="630" spans="1:5">
      <c r="A630">
        <v>628</v>
      </c>
      <c r="B630">
        <v>5252.92403021827</v>
      </c>
      <c r="C630">
        <v>5252.92403021827</v>
      </c>
      <c r="D630">
        <v>135.434957333237</v>
      </c>
      <c r="E630">
        <v>135.434957333237</v>
      </c>
    </row>
    <row r="631" spans="1:5">
      <c r="A631">
        <v>629</v>
      </c>
      <c r="B631">
        <v>5252.92403021827</v>
      </c>
      <c r="C631">
        <v>5252.92403021827</v>
      </c>
      <c r="D631">
        <v>135.405604403396</v>
      </c>
      <c r="E631">
        <v>135.405604403396</v>
      </c>
    </row>
    <row r="632" spans="1:5">
      <c r="A632">
        <v>630</v>
      </c>
      <c r="B632">
        <v>5252.92403021827</v>
      </c>
      <c r="C632">
        <v>5252.92403021827</v>
      </c>
      <c r="D632">
        <v>135.429132843915</v>
      </c>
      <c r="E632">
        <v>135.429132843915</v>
      </c>
    </row>
    <row r="633" spans="1:5">
      <c r="A633">
        <v>631</v>
      </c>
      <c r="B633">
        <v>5252.92403021827</v>
      </c>
      <c r="C633">
        <v>5252.92403021827</v>
      </c>
      <c r="D633">
        <v>135.43081969547</v>
      </c>
      <c r="E633">
        <v>135.43081969547</v>
      </c>
    </row>
    <row r="634" spans="1:5">
      <c r="A634">
        <v>632</v>
      </c>
      <c r="B634">
        <v>5252.92403021827</v>
      </c>
      <c r="C634">
        <v>5252.92403021827</v>
      </c>
      <c r="D634">
        <v>135.426919966678</v>
      </c>
      <c r="E634">
        <v>135.426919966678</v>
      </c>
    </row>
    <row r="635" spans="1:5">
      <c r="A635">
        <v>633</v>
      </c>
      <c r="B635">
        <v>5252.92403021827</v>
      </c>
      <c r="C635">
        <v>5252.92403021827</v>
      </c>
      <c r="D635">
        <v>135.437055692099</v>
      </c>
      <c r="E635">
        <v>135.437055692099</v>
      </c>
    </row>
    <row r="636" spans="1:5">
      <c r="A636">
        <v>634</v>
      </c>
      <c r="B636">
        <v>5252.92403021827</v>
      </c>
      <c r="C636">
        <v>5252.92403021827</v>
      </c>
      <c r="D636">
        <v>135.429018705302</v>
      </c>
      <c r="E636">
        <v>135.429018705302</v>
      </c>
    </row>
    <row r="637" spans="1:5">
      <c r="A637">
        <v>635</v>
      </c>
      <c r="B637">
        <v>5252.92403021827</v>
      </c>
      <c r="C637">
        <v>5252.92403021827</v>
      </c>
      <c r="D637">
        <v>135.419184391646</v>
      </c>
      <c r="E637">
        <v>135.419184391646</v>
      </c>
    </row>
    <row r="638" spans="1:5">
      <c r="A638">
        <v>636</v>
      </c>
      <c r="B638">
        <v>5252.92403021827</v>
      </c>
      <c r="C638">
        <v>5252.92403021827</v>
      </c>
      <c r="D638">
        <v>135.428957293587</v>
      </c>
      <c r="E638">
        <v>135.428957293587</v>
      </c>
    </row>
    <row r="639" spans="1:5">
      <c r="A639">
        <v>637</v>
      </c>
      <c r="B639">
        <v>5252.92403021827</v>
      </c>
      <c r="C639">
        <v>5252.92403021827</v>
      </c>
      <c r="D639">
        <v>135.427278968713</v>
      </c>
      <c r="E639">
        <v>135.427278968713</v>
      </c>
    </row>
    <row r="640" spans="1:5">
      <c r="A640">
        <v>638</v>
      </c>
      <c r="B640">
        <v>5252.92403021827</v>
      </c>
      <c r="C640">
        <v>5252.92403021827</v>
      </c>
      <c r="D640">
        <v>135.425770788224</v>
      </c>
      <c r="E640">
        <v>135.425770788224</v>
      </c>
    </row>
    <row r="641" spans="1:5">
      <c r="A641">
        <v>639</v>
      </c>
      <c r="B641">
        <v>5252.92403021827</v>
      </c>
      <c r="C641">
        <v>5252.92403021827</v>
      </c>
      <c r="D641">
        <v>135.437454250069</v>
      </c>
      <c r="E641">
        <v>135.437454250069</v>
      </c>
    </row>
    <row r="642" spans="1:5">
      <c r="A642">
        <v>640</v>
      </c>
      <c r="B642">
        <v>5252.92403021827</v>
      </c>
      <c r="C642">
        <v>5252.92403021827</v>
      </c>
      <c r="D642">
        <v>135.416526194902</v>
      </c>
      <c r="E642">
        <v>135.416526194902</v>
      </c>
    </row>
    <row r="643" spans="1:5">
      <c r="A643">
        <v>641</v>
      </c>
      <c r="B643">
        <v>5252.92403021827</v>
      </c>
      <c r="C643">
        <v>5252.92403021827</v>
      </c>
      <c r="D643">
        <v>135.453336905097</v>
      </c>
      <c r="E643">
        <v>135.453336905097</v>
      </c>
    </row>
    <row r="644" spans="1:5">
      <c r="A644">
        <v>642</v>
      </c>
      <c r="B644">
        <v>5252.92403021827</v>
      </c>
      <c r="C644">
        <v>5252.92403021827</v>
      </c>
      <c r="D644">
        <v>135.428566391042</v>
      </c>
      <c r="E644">
        <v>135.428566391042</v>
      </c>
    </row>
    <row r="645" spans="1:5">
      <c r="A645">
        <v>643</v>
      </c>
      <c r="B645">
        <v>5252.92403021827</v>
      </c>
      <c r="C645">
        <v>5252.92403021827</v>
      </c>
      <c r="D645">
        <v>135.433466101275</v>
      </c>
      <c r="E645">
        <v>135.433466101275</v>
      </c>
    </row>
    <row r="646" spans="1:5">
      <c r="A646">
        <v>644</v>
      </c>
      <c r="B646">
        <v>5252.92403021827</v>
      </c>
      <c r="C646">
        <v>5252.92403021827</v>
      </c>
      <c r="D646">
        <v>135.430824632667</v>
      </c>
      <c r="E646">
        <v>135.430824632667</v>
      </c>
    </row>
    <row r="647" spans="1:5">
      <c r="A647">
        <v>645</v>
      </c>
      <c r="B647">
        <v>5252.92403021827</v>
      </c>
      <c r="C647">
        <v>5252.92403021827</v>
      </c>
      <c r="D647">
        <v>135.430439990484</v>
      </c>
      <c r="E647">
        <v>135.430439990484</v>
      </c>
    </row>
    <row r="648" spans="1:5">
      <c r="A648">
        <v>646</v>
      </c>
      <c r="B648">
        <v>5252.92403021827</v>
      </c>
      <c r="C648">
        <v>5252.92403021827</v>
      </c>
      <c r="D648">
        <v>135.427412474633</v>
      </c>
      <c r="E648">
        <v>135.427412474633</v>
      </c>
    </row>
    <row r="649" spans="1:5">
      <c r="A649">
        <v>647</v>
      </c>
      <c r="B649">
        <v>5252.92403021827</v>
      </c>
      <c r="C649">
        <v>5252.92403021827</v>
      </c>
      <c r="D649">
        <v>135.42855080466</v>
      </c>
      <c r="E649">
        <v>135.42855080466</v>
      </c>
    </row>
    <row r="650" spans="1:5">
      <c r="A650">
        <v>648</v>
      </c>
      <c r="B650">
        <v>5252.92403021827</v>
      </c>
      <c r="C650">
        <v>5252.92403021827</v>
      </c>
      <c r="D650">
        <v>135.428544945963</v>
      </c>
      <c r="E650">
        <v>135.428544945963</v>
      </c>
    </row>
    <row r="651" spans="1:5">
      <c r="A651">
        <v>649</v>
      </c>
      <c r="B651">
        <v>5252.92403021827</v>
      </c>
      <c r="C651">
        <v>5252.92403021827</v>
      </c>
      <c r="D651">
        <v>135.427905181997</v>
      </c>
      <c r="E651">
        <v>135.427905181997</v>
      </c>
    </row>
    <row r="652" spans="1:5">
      <c r="A652">
        <v>650</v>
      </c>
      <c r="B652">
        <v>5252.92403021827</v>
      </c>
      <c r="C652">
        <v>5252.92403021827</v>
      </c>
      <c r="D652">
        <v>135.430683701322</v>
      </c>
      <c r="E652">
        <v>135.430683701322</v>
      </c>
    </row>
    <row r="653" spans="1:5">
      <c r="A653">
        <v>651</v>
      </c>
      <c r="B653">
        <v>5252.92403021827</v>
      </c>
      <c r="C653">
        <v>5252.92403021827</v>
      </c>
      <c r="D653">
        <v>135.434622658798</v>
      </c>
      <c r="E653">
        <v>135.434622658798</v>
      </c>
    </row>
    <row r="654" spans="1:5">
      <c r="A654">
        <v>652</v>
      </c>
      <c r="B654">
        <v>5252.92403021827</v>
      </c>
      <c r="C654">
        <v>5252.92403021827</v>
      </c>
      <c r="D654">
        <v>135.423526634217</v>
      </c>
      <c r="E654">
        <v>135.423526634217</v>
      </c>
    </row>
    <row r="655" spans="1:5">
      <c r="A655">
        <v>653</v>
      </c>
      <c r="B655">
        <v>5252.92403021827</v>
      </c>
      <c r="C655">
        <v>5252.92403021827</v>
      </c>
      <c r="D655">
        <v>135.419568436168</v>
      </c>
      <c r="E655">
        <v>135.419568436168</v>
      </c>
    </row>
    <row r="656" spans="1:5">
      <c r="A656">
        <v>654</v>
      </c>
      <c r="B656">
        <v>5252.92403021827</v>
      </c>
      <c r="C656">
        <v>5252.92403021827</v>
      </c>
      <c r="D656">
        <v>135.428209277248</v>
      </c>
      <c r="E656">
        <v>135.428209277248</v>
      </c>
    </row>
    <row r="657" spans="1:5">
      <c r="A657">
        <v>655</v>
      </c>
      <c r="B657">
        <v>5252.92403021827</v>
      </c>
      <c r="C657">
        <v>5252.92403021827</v>
      </c>
      <c r="D657">
        <v>135.426131709195</v>
      </c>
      <c r="E657">
        <v>135.426131709195</v>
      </c>
    </row>
    <row r="658" spans="1:5">
      <c r="A658">
        <v>656</v>
      </c>
      <c r="B658">
        <v>5252.92403021827</v>
      </c>
      <c r="C658">
        <v>5252.92403021827</v>
      </c>
      <c r="D658">
        <v>135.436971324295</v>
      </c>
      <c r="E658">
        <v>135.436971324295</v>
      </c>
    </row>
    <row r="659" spans="1:5">
      <c r="A659">
        <v>657</v>
      </c>
      <c r="B659">
        <v>5252.92403021827</v>
      </c>
      <c r="C659">
        <v>5252.92403021827</v>
      </c>
      <c r="D659">
        <v>135.435671010959</v>
      </c>
      <c r="E659">
        <v>135.435671010959</v>
      </c>
    </row>
    <row r="660" spans="1:5">
      <c r="A660">
        <v>658</v>
      </c>
      <c r="B660">
        <v>5252.92403021827</v>
      </c>
      <c r="C660">
        <v>5252.92403021827</v>
      </c>
      <c r="D660">
        <v>135.443186748836</v>
      </c>
      <c r="E660">
        <v>135.443186748836</v>
      </c>
    </row>
    <row r="661" spans="1:5">
      <c r="A661">
        <v>659</v>
      </c>
      <c r="B661">
        <v>5252.92403021827</v>
      </c>
      <c r="C661">
        <v>5252.92403021827</v>
      </c>
      <c r="D661">
        <v>135.449037137983</v>
      </c>
      <c r="E661">
        <v>135.449037137983</v>
      </c>
    </row>
    <row r="662" spans="1:5">
      <c r="A662">
        <v>660</v>
      </c>
      <c r="B662">
        <v>5252.92403021827</v>
      </c>
      <c r="C662">
        <v>5252.92403021827</v>
      </c>
      <c r="D662">
        <v>135.439594205541</v>
      </c>
      <c r="E662">
        <v>135.439594205541</v>
      </c>
    </row>
    <row r="663" spans="1:5">
      <c r="A663">
        <v>661</v>
      </c>
      <c r="B663">
        <v>5252.92403021827</v>
      </c>
      <c r="C663">
        <v>5252.92403021827</v>
      </c>
      <c r="D663">
        <v>135.441071739901</v>
      </c>
      <c r="E663">
        <v>135.441071739901</v>
      </c>
    </row>
    <row r="664" spans="1:5">
      <c r="A664">
        <v>662</v>
      </c>
      <c r="B664">
        <v>5252.92403021827</v>
      </c>
      <c r="C664">
        <v>5252.92403021827</v>
      </c>
      <c r="D664">
        <v>135.441584977514</v>
      </c>
      <c r="E664">
        <v>135.441584977514</v>
      </c>
    </row>
    <row r="665" spans="1:5">
      <c r="A665">
        <v>663</v>
      </c>
      <c r="B665">
        <v>5252.92403021827</v>
      </c>
      <c r="C665">
        <v>5252.92403021827</v>
      </c>
      <c r="D665">
        <v>135.440506586001</v>
      </c>
      <c r="E665">
        <v>135.440506586001</v>
      </c>
    </row>
    <row r="666" spans="1:5">
      <c r="A666">
        <v>664</v>
      </c>
      <c r="B666">
        <v>5252.92403021827</v>
      </c>
      <c r="C666">
        <v>5252.92403021827</v>
      </c>
      <c r="D666">
        <v>135.442642014375</v>
      </c>
      <c r="E666">
        <v>135.442642014375</v>
      </c>
    </row>
    <row r="667" spans="1:5">
      <c r="A667">
        <v>665</v>
      </c>
      <c r="B667">
        <v>5252.92403021827</v>
      </c>
      <c r="C667">
        <v>5252.92403021827</v>
      </c>
      <c r="D667">
        <v>135.439561643423</v>
      </c>
      <c r="E667">
        <v>135.439561643423</v>
      </c>
    </row>
    <row r="668" spans="1:5">
      <c r="A668">
        <v>666</v>
      </c>
      <c r="B668">
        <v>5252.92403021827</v>
      </c>
      <c r="C668">
        <v>5252.92403021827</v>
      </c>
      <c r="D668">
        <v>135.437676052993</v>
      </c>
      <c r="E668">
        <v>135.437676052993</v>
      </c>
    </row>
    <row r="669" spans="1:5">
      <c r="A669">
        <v>667</v>
      </c>
      <c r="B669">
        <v>5252.92403021827</v>
      </c>
      <c r="C669">
        <v>5252.92403021827</v>
      </c>
      <c r="D669">
        <v>135.43918488425</v>
      </c>
      <c r="E669">
        <v>135.43918488425</v>
      </c>
    </row>
    <row r="670" spans="1:5">
      <c r="A670">
        <v>668</v>
      </c>
      <c r="B670">
        <v>5252.92403021827</v>
      </c>
      <c r="C670">
        <v>5252.92403021827</v>
      </c>
      <c r="D670">
        <v>135.425817259854</v>
      </c>
      <c r="E670">
        <v>135.425817259854</v>
      </c>
    </row>
    <row r="671" spans="1:5">
      <c r="A671">
        <v>669</v>
      </c>
      <c r="B671">
        <v>5252.92403021827</v>
      </c>
      <c r="C671">
        <v>5252.92403021827</v>
      </c>
      <c r="D671">
        <v>135.423143969496</v>
      </c>
      <c r="E671">
        <v>135.423143969496</v>
      </c>
    </row>
    <row r="672" spans="1:5">
      <c r="A672">
        <v>670</v>
      </c>
      <c r="B672">
        <v>5252.92403021827</v>
      </c>
      <c r="C672">
        <v>5252.92403021827</v>
      </c>
      <c r="D672">
        <v>135.426215968603</v>
      </c>
      <c r="E672">
        <v>135.426215968603</v>
      </c>
    </row>
    <row r="673" spans="1:5">
      <c r="A673">
        <v>671</v>
      </c>
      <c r="B673">
        <v>5252.92403021827</v>
      </c>
      <c r="C673">
        <v>5252.92403021827</v>
      </c>
      <c r="D673">
        <v>135.42853787907</v>
      </c>
      <c r="E673">
        <v>135.42853787907</v>
      </c>
    </row>
    <row r="674" spans="1:5">
      <c r="A674">
        <v>672</v>
      </c>
      <c r="B674">
        <v>5252.92403021827</v>
      </c>
      <c r="C674">
        <v>5252.92403021827</v>
      </c>
      <c r="D674">
        <v>135.433184734676</v>
      </c>
      <c r="E674">
        <v>135.433184734676</v>
      </c>
    </row>
    <row r="675" spans="1:5">
      <c r="A675">
        <v>673</v>
      </c>
      <c r="B675">
        <v>5252.92403021827</v>
      </c>
      <c r="C675">
        <v>5252.92403021827</v>
      </c>
      <c r="D675">
        <v>135.425874296672</v>
      </c>
      <c r="E675">
        <v>135.425874296672</v>
      </c>
    </row>
    <row r="676" spans="1:5">
      <c r="A676">
        <v>674</v>
      </c>
      <c r="B676">
        <v>5252.92403021827</v>
      </c>
      <c r="C676">
        <v>5252.92403021827</v>
      </c>
      <c r="D676">
        <v>135.426474492953</v>
      </c>
      <c r="E676">
        <v>135.426474492953</v>
      </c>
    </row>
    <row r="677" spans="1:5">
      <c r="A677">
        <v>675</v>
      </c>
      <c r="B677">
        <v>5252.92403021827</v>
      </c>
      <c r="C677">
        <v>5252.92403021827</v>
      </c>
      <c r="D677">
        <v>135.426497903972</v>
      </c>
      <c r="E677">
        <v>135.426497903972</v>
      </c>
    </row>
    <row r="678" spans="1:5">
      <c r="A678">
        <v>676</v>
      </c>
      <c r="B678">
        <v>5252.92403021827</v>
      </c>
      <c r="C678">
        <v>5252.92403021827</v>
      </c>
      <c r="D678">
        <v>135.422233626158</v>
      </c>
      <c r="E678">
        <v>135.422233626158</v>
      </c>
    </row>
    <row r="679" spans="1:5">
      <c r="A679">
        <v>677</v>
      </c>
      <c r="B679">
        <v>5252.92403021827</v>
      </c>
      <c r="C679">
        <v>5252.92403021827</v>
      </c>
      <c r="D679">
        <v>135.424133730583</v>
      </c>
      <c r="E679">
        <v>135.424133730583</v>
      </c>
    </row>
    <row r="680" spans="1:5">
      <c r="A680">
        <v>678</v>
      </c>
      <c r="B680">
        <v>5252.92403021827</v>
      </c>
      <c r="C680">
        <v>5252.92403021827</v>
      </c>
      <c r="D680">
        <v>135.426776904451</v>
      </c>
      <c r="E680">
        <v>135.426776904451</v>
      </c>
    </row>
    <row r="681" spans="1:5">
      <c r="A681">
        <v>679</v>
      </c>
      <c r="B681">
        <v>5252.92403021827</v>
      </c>
      <c r="C681">
        <v>5252.92403021827</v>
      </c>
      <c r="D681">
        <v>135.427901558665</v>
      </c>
      <c r="E681">
        <v>135.427901558665</v>
      </c>
    </row>
    <row r="682" spans="1:5">
      <c r="A682">
        <v>680</v>
      </c>
      <c r="B682">
        <v>5252.92403021827</v>
      </c>
      <c r="C682">
        <v>5252.92403021827</v>
      </c>
      <c r="D682">
        <v>135.42767796792</v>
      </c>
      <c r="E682">
        <v>135.42767796792</v>
      </c>
    </row>
    <row r="683" spans="1:5">
      <c r="A683">
        <v>681</v>
      </c>
      <c r="B683">
        <v>5252.92403021827</v>
      </c>
      <c r="C683">
        <v>5252.92403021827</v>
      </c>
      <c r="D683">
        <v>135.427743899962</v>
      </c>
      <c r="E683">
        <v>135.427743899962</v>
      </c>
    </row>
    <row r="684" spans="1:5">
      <c r="A684">
        <v>682</v>
      </c>
      <c r="B684">
        <v>5252.92403021827</v>
      </c>
      <c r="C684">
        <v>5252.92403021827</v>
      </c>
      <c r="D684">
        <v>135.424905138707</v>
      </c>
      <c r="E684">
        <v>135.424905138707</v>
      </c>
    </row>
    <row r="685" spans="1:5">
      <c r="A685">
        <v>683</v>
      </c>
      <c r="B685">
        <v>5252.92403021827</v>
      </c>
      <c r="C685">
        <v>5252.92403021827</v>
      </c>
      <c r="D685">
        <v>135.421818727812</v>
      </c>
      <c r="E685">
        <v>135.421818727812</v>
      </c>
    </row>
    <row r="686" spans="1:5">
      <c r="A686">
        <v>684</v>
      </c>
      <c r="B686">
        <v>5252.92403021827</v>
      </c>
      <c r="C686">
        <v>5252.92403021827</v>
      </c>
      <c r="D686">
        <v>135.43356135453</v>
      </c>
      <c r="E686">
        <v>135.43356135453</v>
      </c>
    </row>
    <row r="687" spans="1:5">
      <c r="A687">
        <v>685</v>
      </c>
      <c r="B687">
        <v>5252.92403021827</v>
      </c>
      <c r="C687">
        <v>5252.92403021827</v>
      </c>
      <c r="D687">
        <v>135.424644453258</v>
      </c>
      <c r="E687">
        <v>135.424644453258</v>
      </c>
    </row>
    <row r="688" spans="1:5">
      <c r="A688">
        <v>686</v>
      </c>
      <c r="B688">
        <v>5252.92403021827</v>
      </c>
      <c r="C688">
        <v>5252.92403021827</v>
      </c>
      <c r="D688">
        <v>135.415699004019</v>
      </c>
      <c r="E688">
        <v>135.415699004019</v>
      </c>
    </row>
    <row r="689" spans="1:5">
      <c r="A689">
        <v>687</v>
      </c>
      <c r="B689">
        <v>5252.92403021827</v>
      </c>
      <c r="C689">
        <v>5252.92403021827</v>
      </c>
      <c r="D689">
        <v>135.421510877283</v>
      </c>
      <c r="E689">
        <v>135.421510877283</v>
      </c>
    </row>
    <row r="690" spans="1:5">
      <c r="A690">
        <v>688</v>
      </c>
      <c r="B690">
        <v>5252.92403021827</v>
      </c>
      <c r="C690">
        <v>5252.92403021827</v>
      </c>
      <c r="D690">
        <v>135.41256967344</v>
      </c>
      <c r="E690">
        <v>135.41256967344</v>
      </c>
    </row>
    <row r="691" spans="1:5">
      <c r="A691">
        <v>689</v>
      </c>
      <c r="B691">
        <v>5252.92403021827</v>
      </c>
      <c r="C691">
        <v>5252.92403021827</v>
      </c>
      <c r="D691">
        <v>135.415216708477</v>
      </c>
      <c r="E691">
        <v>135.415216708477</v>
      </c>
    </row>
    <row r="692" spans="1:5">
      <c r="A692">
        <v>690</v>
      </c>
      <c r="B692">
        <v>5252.92403021827</v>
      </c>
      <c r="C692">
        <v>5252.92403021827</v>
      </c>
      <c r="D692">
        <v>135.411056614891</v>
      </c>
      <c r="E692">
        <v>135.411056614891</v>
      </c>
    </row>
    <row r="693" spans="1:5">
      <c r="A693">
        <v>691</v>
      </c>
      <c r="B693">
        <v>5252.92403021827</v>
      </c>
      <c r="C693">
        <v>5252.92403021827</v>
      </c>
      <c r="D693">
        <v>135.414494465047</v>
      </c>
      <c r="E693">
        <v>135.414494465047</v>
      </c>
    </row>
    <row r="694" spans="1:5">
      <c r="A694">
        <v>692</v>
      </c>
      <c r="B694">
        <v>5252.92403021827</v>
      </c>
      <c r="C694">
        <v>5252.92403021827</v>
      </c>
      <c r="D694">
        <v>135.41658401942</v>
      </c>
      <c r="E694">
        <v>135.41658401942</v>
      </c>
    </row>
    <row r="695" spans="1:5">
      <c r="A695">
        <v>693</v>
      </c>
      <c r="B695">
        <v>5252.92403021827</v>
      </c>
      <c r="C695">
        <v>5252.92403021827</v>
      </c>
      <c r="D695">
        <v>135.411744135296</v>
      </c>
      <c r="E695">
        <v>135.411744135296</v>
      </c>
    </row>
    <row r="696" spans="1:5">
      <c r="A696">
        <v>694</v>
      </c>
      <c r="B696">
        <v>5252.92403021827</v>
      </c>
      <c r="C696">
        <v>5252.92403021827</v>
      </c>
      <c r="D696">
        <v>135.400675897819</v>
      </c>
      <c r="E696">
        <v>135.400675897819</v>
      </c>
    </row>
    <row r="697" spans="1:5">
      <c r="A697">
        <v>695</v>
      </c>
      <c r="B697">
        <v>5252.92403021827</v>
      </c>
      <c r="C697">
        <v>5252.92403021827</v>
      </c>
      <c r="D697">
        <v>135.410136149453</v>
      </c>
      <c r="E697">
        <v>135.410136149453</v>
      </c>
    </row>
    <row r="698" spans="1:5">
      <c r="A698">
        <v>696</v>
      </c>
      <c r="B698">
        <v>5252.92403021827</v>
      </c>
      <c r="C698">
        <v>5252.92403021827</v>
      </c>
      <c r="D698">
        <v>135.413459910656</v>
      </c>
      <c r="E698">
        <v>135.413459910656</v>
      </c>
    </row>
    <row r="699" spans="1:5">
      <c r="A699">
        <v>697</v>
      </c>
      <c r="B699">
        <v>5252.92403021827</v>
      </c>
      <c r="C699">
        <v>5252.92403021827</v>
      </c>
      <c r="D699">
        <v>135.409636492038</v>
      </c>
      <c r="E699">
        <v>135.409636492038</v>
      </c>
    </row>
    <row r="700" spans="1:5">
      <c r="A700">
        <v>698</v>
      </c>
      <c r="B700">
        <v>5252.92403021827</v>
      </c>
      <c r="C700">
        <v>5252.92403021827</v>
      </c>
      <c r="D700">
        <v>135.407533344239</v>
      </c>
      <c r="E700">
        <v>135.407533344239</v>
      </c>
    </row>
    <row r="701" spans="1:5">
      <c r="A701">
        <v>699</v>
      </c>
      <c r="B701">
        <v>5252.92403021827</v>
      </c>
      <c r="C701">
        <v>5252.92403021827</v>
      </c>
      <c r="D701">
        <v>135.411986748184</v>
      </c>
      <c r="E701">
        <v>135.411986748184</v>
      </c>
    </row>
    <row r="702" spans="1:5">
      <c r="A702">
        <v>700</v>
      </c>
      <c r="B702">
        <v>5252.92403021827</v>
      </c>
      <c r="C702">
        <v>5252.92403021827</v>
      </c>
      <c r="D702">
        <v>135.411901045285</v>
      </c>
      <c r="E702">
        <v>135.411901045285</v>
      </c>
    </row>
    <row r="703" spans="1:5">
      <c r="A703">
        <v>701</v>
      </c>
      <c r="B703">
        <v>5252.92403021827</v>
      </c>
      <c r="C703">
        <v>5252.92403021827</v>
      </c>
      <c r="D703">
        <v>135.413084422204</v>
      </c>
      <c r="E703">
        <v>135.413084422204</v>
      </c>
    </row>
    <row r="704" spans="1:5">
      <c r="A704">
        <v>702</v>
      </c>
      <c r="B704">
        <v>5252.92403021827</v>
      </c>
      <c r="C704">
        <v>5252.92403021827</v>
      </c>
      <c r="D704">
        <v>135.423971153749</v>
      </c>
      <c r="E704">
        <v>135.423971153749</v>
      </c>
    </row>
    <row r="705" spans="1:5">
      <c r="A705">
        <v>703</v>
      </c>
      <c r="B705">
        <v>5252.92403021827</v>
      </c>
      <c r="C705">
        <v>5252.92403021827</v>
      </c>
      <c r="D705">
        <v>135.425794476692</v>
      </c>
      <c r="E705">
        <v>135.425794476692</v>
      </c>
    </row>
    <row r="706" spans="1:5">
      <c r="A706">
        <v>704</v>
      </c>
      <c r="B706">
        <v>5252.92403021827</v>
      </c>
      <c r="C706">
        <v>5252.92403021827</v>
      </c>
      <c r="D706">
        <v>135.423456719384</v>
      </c>
      <c r="E706">
        <v>135.423456719384</v>
      </c>
    </row>
    <row r="707" spans="1:5">
      <c r="A707">
        <v>705</v>
      </c>
      <c r="B707">
        <v>5252.92403021827</v>
      </c>
      <c r="C707">
        <v>5252.92403021827</v>
      </c>
      <c r="D707">
        <v>135.421663156145</v>
      </c>
      <c r="E707">
        <v>135.421663156145</v>
      </c>
    </row>
    <row r="708" spans="1:5">
      <c r="A708">
        <v>706</v>
      </c>
      <c r="B708">
        <v>5252.92403021827</v>
      </c>
      <c r="C708">
        <v>5252.92403021827</v>
      </c>
      <c r="D708">
        <v>135.417901172815</v>
      </c>
      <c r="E708">
        <v>135.417901172815</v>
      </c>
    </row>
    <row r="709" spans="1:5">
      <c r="A709">
        <v>707</v>
      </c>
      <c r="B709">
        <v>5252.92403021827</v>
      </c>
      <c r="C709">
        <v>5252.92403021827</v>
      </c>
      <c r="D709">
        <v>135.420336595735</v>
      </c>
      <c r="E709">
        <v>135.420336595735</v>
      </c>
    </row>
    <row r="710" spans="1:5">
      <c r="A710">
        <v>708</v>
      </c>
      <c r="B710">
        <v>5252.92403021827</v>
      </c>
      <c r="C710">
        <v>5252.92403021827</v>
      </c>
      <c r="D710">
        <v>135.423870727556</v>
      </c>
      <c r="E710">
        <v>135.423870727556</v>
      </c>
    </row>
    <row r="711" spans="1:5">
      <c r="A711">
        <v>709</v>
      </c>
      <c r="B711">
        <v>5252.92403021827</v>
      </c>
      <c r="C711">
        <v>5252.92403021827</v>
      </c>
      <c r="D711">
        <v>135.423995170994</v>
      </c>
      <c r="E711">
        <v>135.423995170994</v>
      </c>
    </row>
    <row r="712" spans="1:5">
      <c r="A712">
        <v>710</v>
      </c>
      <c r="B712">
        <v>5252.92403021827</v>
      </c>
      <c r="C712">
        <v>5252.92403021827</v>
      </c>
      <c r="D712">
        <v>135.423593431005</v>
      </c>
      <c r="E712">
        <v>135.423593431005</v>
      </c>
    </row>
    <row r="713" spans="1:5">
      <c r="A713">
        <v>711</v>
      </c>
      <c r="B713">
        <v>5252.92403021827</v>
      </c>
      <c r="C713">
        <v>5252.92403021827</v>
      </c>
      <c r="D713">
        <v>135.422670137252</v>
      </c>
      <c r="E713">
        <v>135.422670137252</v>
      </c>
    </row>
    <row r="714" spans="1:5">
      <c r="A714">
        <v>712</v>
      </c>
      <c r="B714">
        <v>5252.92403021827</v>
      </c>
      <c r="C714">
        <v>5252.92403021827</v>
      </c>
      <c r="D714">
        <v>135.42298272407</v>
      </c>
      <c r="E714">
        <v>135.42298272407</v>
      </c>
    </row>
    <row r="715" spans="1:5">
      <c r="A715">
        <v>713</v>
      </c>
      <c r="B715">
        <v>5252.92403021827</v>
      </c>
      <c r="C715">
        <v>5252.92403021827</v>
      </c>
      <c r="D715">
        <v>135.420028658577</v>
      </c>
      <c r="E715">
        <v>135.420028658577</v>
      </c>
    </row>
    <row r="716" spans="1:5">
      <c r="A716">
        <v>714</v>
      </c>
      <c r="B716">
        <v>5252.92403021827</v>
      </c>
      <c r="C716">
        <v>5252.92403021827</v>
      </c>
      <c r="D716">
        <v>135.429214597039</v>
      </c>
      <c r="E716">
        <v>135.429214597039</v>
      </c>
    </row>
    <row r="717" spans="1:5">
      <c r="A717">
        <v>715</v>
      </c>
      <c r="B717">
        <v>5252.92403021827</v>
      </c>
      <c r="C717">
        <v>5252.92403021827</v>
      </c>
      <c r="D717">
        <v>135.424694350825</v>
      </c>
      <c r="E717">
        <v>135.424694350825</v>
      </c>
    </row>
    <row r="718" spans="1:5">
      <c r="A718">
        <v>716</v>
      </c>
      <c r="B718">
        <v>5252.92403021827</v>
      </c>
      <c r="C718">
        <v>5252.92403021827</v>
      </c>
      <c r="D718">
        <v>135.418490427253</v>
      </c>
      <c r="E718">
        <v>135.418490427253</v>
      </c>
    </row>
    <row r="719" spans="1:5">
      <c r="A719">
        <v>717</v>
      </c>
      <c r="B719">
        <v>5252.92403021827</v>
      </c>
      <c r="C719">
        <v>5252.92403021827</v>
      </c>
      <c r="D719">
        <v>135.424841670781</v>
      </c>
      <c r="E719">
        <v>135.424841670781</v>
      </c>
    </row>
    <row r="720" spans="1:5">
      <c r="A720">
        <v>718</v>
      </c>
      <c r="B720">
        <v>5252.92403021827</v>
      </c>
      <c r="C720">
        <v>5252.92403021827</v>
      </c>
      <c r="D720">
        <v>135.42348257051</v>
      </c>
      <c r="E720">
        <v>135.42348257051</v>
      </c>
    </row>
    <row r="721" spans="1:5">
      <c r="A721">
        <v>719</v>
      </c>
      <c r="B721">
        <v>5252.92403021827</v>
      </c>
      <c r="C721">
        <v>5252.92403021827</v>
      </c>
      <c r="D721">
        <v>135.428916953801</v>
      </c>
      <c r="E721">
        <v>135.428916953801</v>
      </c>
    </row>
    <row r="722" spans="1:5">
      <c r="A722">
        <v>720</v>
      </c>
      <c r="B722">
        <v>5252.92403021827</v>
      </c>
      <c r="C722">
        <v>5252.92403021827</v>
      </c>
      <c r="D722">
        <v>135.429156348562</v>
      </c>
      <c r="E722">
        <v>135.429156348562</v>
      </c>
    </row>
    <row r="723" spans="1:5">
      <c r="A723">
        <v>721</v>
      </c>
      <c r="B723">
        <v>5252.92403021827</v>
      </c>
      <c r="C723">
        <v>5252.92403021827</v>
      </c>
      <c r="D723">
        <v>135.429724688047</v>
      </c>
      <c r="E723">
        <v>135.429724688047</v>
      </c>
    </row>
    <row r="724" spans="1:5">
      <c r="A724">
        <v>722</v>
      </c>
      <c r="B724">
        <v>5252.92403021827</v>
      </c>
      <c r="C724">
        <v>5252.92403021827</v>
      </c>
      <c r="D724">
        <v>135.433897422721</v>
      </c>
      <c r="E724">
        <v>135.433897422721</v>
      </c>
    </row>
    <row r="725" spans="1:5">
      <c r="A725">
        <v>723</v>
      </c>
      <c r="B725">
        <v>5252.92403021827</v>
      </c>
      <c r="C725">
        <v>5252.92403021827</v>
      </c>
      <c r="D725">
        <v>135.421512754662</v>
      </c>
      <c r="E725">
        <v>135.421512754662</v>
      </c>
    </row>
    <row r="726" spans="1:5">
      <c r="A726">
        <v>724</v>
      </c>
      <c r="B726">
        <v>5252.92403021827</v>
      </c>
      <c r="C726">
        <v>5252.92403021827</v>
      </c>
      <c r="D726">
        <v>135.415152028755</v>
      </c>
      <c r="E726">
        <v>135.415152028755</v>
      </c>
    </row>
    <row r="727" spans="1:5">
      <c r="A727">
        <v>725</v>
      </c>
      <c r="B727">
        <v>5252.92403021827</v>
      </c>
      <c r="C727">
        <v>5252.92403021827</v>
      </c>
      <c r="D727">
        <v>135.425263978856</v>
      </c>
      <c r="E727">
        <v>135.425263978856</v>
      </c>
    </row>
    <row r="728" spans="1:5">
      <c r="A728">
        <v>726</v>
      </c>
      <c r="B728">
        <v>5252.92403021827</v>
      </c>
      <c r="C728">
        <v>5252.92403021827</v>
      </c>
      <c r="D728">
        <v>135.42621962792</v>
      </c>
      <c r="E728">
        <v>135.42621962792</v>
      </c>
    </row>
    <row r="729" spans="1:5">
      <c r="A729">
        <v>727</v>
      </c>
      <c r="B729">
        <v>5252.92403021827</v>
      </c>
      <c r="C729">
        <v>5252.92403021827</v>
      </c>
      <c r="D729">
        <v>135.42225416635</v>
      </c>
      <c r="E729">
        <v>135.42225416635</v>
      </c>
    </row>
    <row r="730" spans="1:5">
      <c r="A730">
        <v>728</v>
      </c>
      <c r="B730">
        <v>5252.92403021827</v>
      </c>
      <c r="C730">
        <v>5252.92403021827</v>
      </c>
      <c r="D730">
        <v>135.423299503377</v>
      </c>
      <c r="E730">
        <v>135.423299503377</v>
      </c>
    </row>
    <row r="731" spans="1:5">
      <c r="A731">
        <v>729</v>
      </c>
      <c r="B731">
        <v>5252.92403021827</v>
      </c>
      <c r="C731">
        <v>5252.92403021827</v>
      </c>
      <c r="D731">
        <v>135.425396339042</v>
      </c>
      <c r="E731">
        <v>135.425396339042</v>
      </c>
    </row>
    <row r="732" spans="1:5">
      <c r="A732">
        <v>730</v>
      </c>
      <c r="B732">
        <v>5252.92403021827</v>
      </c>
      <c r="C732">
        <v>5252.92403021827</v>
      </c>
      <c r="D732">
        <v>135.423724441788</v>
      </c>
      <c r="E732">
        <v>135.423724441788</v>
      </c>
    </row>
    <row r="733" spans="1:5">
      <c r="A733">
        <v>731</v>
      </c>
      <c r="B733">
        <v>5252.92403021827</v>
      </c>
      <c r="C733">
        <v>5252.92403021827</v>
      </c>
      <c r="D733">
        <v>135.420608626267</v>
      </c>
      <c r="E733">
        <v>135.420608626267</v>
      </c>
    </row>
    <row r="734" spans="1:5">
      <c r="A734">
        <v>732</v>
      </c>
      <c r="B734">
        <v>5252.92403021827</v>
      </c>
      <c r="C734">
        <v>5252.92403021827</v>
      </c>
      <c r="D734">
        <v>135.422308498988</v>
      </c>
      <c r="E734">
        <v>135.422308498988</v>
      </c>
    </row>
    <row r="735" spans="1:5">
      <c r="A735">
        <v>733</v>
      </c>
      <c r="B735">
        <v>5252.92403021827</v>
      </c>
      <c r="C735">
        <v>5252.92403021827</v>
      </c>
      <c r="D735">
        <v>135.423230294687</v>
      </c>
      <c r="E735">
        <v>135.423230294687</v>
      </c>
    </row>
    <row r="736" spans="1:5">
      <c r="A736">
        <v>734</v>
      </c>
      <c r="B736">
        <v>5252.92403021827</v>
      </c>
      <c r="C736">
        <v>5252.92403021827</v>
      </c>
      <c r="D736">
        <v>135.423713024769</v>
      </c>
      <c r="E736">
        <v>135.423713024769</v>
      </c>
    </row>
    <row r="737" spans="1:5">
      <c r="A737">
        <v>735</v>
      </c>
      <c r="B737">
        <v>5252.92403021827</v>
      </c>
      <c r="C737">
        <v>5252.92403021827</v>
      </c>
      <c r="D737">
        <v>135.423310514376</v>
      </c>
      <c r="E737">
        <v>135.423310514376</v>
      </c>
    </row>
    <row r="738" spans="1:5">
      <c r="A738">
        <v>736</v>
      </c>
      <c r="B738">
        <v>5252.92403021827</v>
      </c>
      <c r="C738">
        <v>5252.92403021827</v>
      </c>
      <c r="D738">
        <v>135.420084688234</v>
      </c>
      <c r="E738">
        <v>135.420084688234</v>
      </c>
    </row>
    <row r="739" spans="1:5">
      <c r="A739">
        <v>737</v>
      </c>
      <c r="B739">
        <v>5252.92403021827</v>
      </c>
      <c r="C739">
        <v>5252.92403021827</v>
      </c>
      <c r="D739">
        <v>135.420128691767</v>
      </c>
      <c r="E739">
        <v>135.420128691767</v>
      </c>
    </row>
    <row r="740" spans="1:5">
      <c r="A740">
        <v>738</v>
      </c>
      <c r="B740">
        <v>5252.92403021827</v>
      </c>
      <c r="C740">
        <v>5252.92403021827</v>
      </c>
      <c r="D740">
        <v>135.419221087107</v>
      </c>
      <c r="E740">
        <v>135.419221087107</v>
      </c>
    </row>
    <row r="741" spans="1:5">
      <c r="A741">
        <v>739</v>
      </c>
      <c r="B741">
        <v>5252.92403021827</v>
      </c>
      <c r="C741">
        <v>5252.92403021827</v>
      </c>
      <c r="D741">
        <v>135.418753921443</v>
      </c>
      <c r="E741">
        <v>135.418753921443</v>
      </c>
    </row>
    <row r="742" spans="1:5">
      <c r="A742">
        <v>740</v>
      </c>
      <c r="B742">
        <v>5252.92403021827</v>
      </c>
      <c r="C742">
        <v>5252.92403021827</v>
      </c>
      <c r="D742">
        <v>135.419872302454</v>
      </c>
      <c r="E742">
        <v>135.419872302454</v>
      </c>
    </row>
    <row r="743" spans="1:5">
      <c r="A743">
        <v>741</v>
      </c>
      <c r="B743">
        <v>5252.92403021827</v>
      </c>
      <c r="C743">
        <v>5252.92403021827</v>
      </c>
      <c r="D743">
        <v>135.421031245294</v>
      </c>
      <c r="E743">
        <v>135.421031245294</v>
      </c>
    </row>
    <row r="744" spans="1:5">
      <c r="A744">
        <v>742</v>
      </c>
      <c r="B744">
        <v>5252.92403021827</v>
      </c>
      <c r="C744">
        <v>5252.92403021827</v>
      </c>
      <c r="D744">
        <v>135.419783636634</v>
      </c>
      <c r="E744">
        <v>135.419783636634</v>
      </c>
    </row>
    <row r="745" spans="1:5">
      <c r="A745">
        <v>743</v>
      </c>
      <c r="B745">
        <v>5252.92403021827</v>
      </c>
      <c r="C745">
        <v>5252.92403021827</v>
      </c>
      <c r="D745">
        <v>135.423078570906</v>
      </c>
      <c r="E745">
        <v>135.423078570906</v>
      </c>
    </row>
    <row r="746" spans="1:5">
      <c r="A746">
        <v>744</v>
      </c>
      <c r="B746">
        <v>5252.92403021827</v>
      </c>
      <c r="C746">
        <v>5252.92403021827</v>
      </c>
      <c r="D746">
        <v>135.421656311528</v>
      </c>
      <c r="E746">
        <v>135.421656311528</v>
      </c>
    </row>
    <row r="747" spans="1:5">
      <c r="A747">
        <v>745</v>
      </c>
      <c r="B747">
        <v>5252.92403021827</v>
      </c>
      <c r="C747">
        <v>5252.92403021827</v>
      </c>
      <c r="D747">
        <v>135.421871206725</v>
      </c>
      <c r="E747">
        <v>135.421871206725</v>
      </c>
    </row>
    <row r="748" spans="1:5">
      <c r="A748">
        <v>746</v>
      </c>
      <c r="B748">
        <v>5252.92403021827</v>
      </c>
      <c r="C748">
        <v>5252.92403021827</v>
      </c>
      <c r="D748">
        <v>135.425001374699</v>
      </c>
      <c r="E748">
        <v>135.425001374699</v>
      </c>
    </row>
    <row r="749" spans="1:5">
      <c r="A749">
        <v>747</v>
      </c>
      <c r="B749">
        <v>5252.92403021827</v>
      </c>
      <c r="C749">
        <v>5252.92403021827</v>
      </c>
      <c r="D749">
        <v>135.4231439508</v>
      </c>
      <c r="E749">
        <v>135.4231439508</v>
      </c>
    </row>
    <row r="750" spans="1:5">
      <c r="A750">
        <v>748</v>
      </c>
      <c r="B750">
        <v>5252.92403021827</v>
      </c>
      <c r="C750">
        <v>5252.92403021827</v>
      </c>
      <c r="D750">
        <v>135.422851011689</v>
      </c>
      <c r="E750">
        <v>135.422851011689</v>
      </c>
    </row>
    <row r="751" spans="1:5">
      <c r="A751">
        <v>749</v>
      </c>
      <c r="B751">
        <v>5252.92403021827</v>
      </c>
      <c r="C751">
        <v>5252.92403021827</v>
      </c>
      <c r="D751">
        <v>135.420941172197</v>
      </c>
      <c r="E751">
        <v>135.420941172197</v>
      </c>
    </row>
    <row r="752" spans="1:5">
      <c r="A752">
        <v>750</v>
      </c>
      <c r="B752">
        <v>5252.92403021827</v>
      </c>
      <c r="C752">
        <v>5252.92403021827</v>
      </c>
      <c r="D752">
        <v>135.422102409143</v>
      </c>
      <c r="E752">
        <v>135.422102409143</v>
      </c>
    </row>
    <row r="753" spans="1:5">
      <c r="A753">
        <v>751</v>
      </c>
      <c r="B753">
        <v>5252.92403021827</v>
      </c>
      <c r="C753">
        <v>5252.92403021827</v>
      </c>
      <c r="D753">
        <v>135.423088708984</v>
      </c>
      <c r="E753">
        <v>135.423088708984</v>
      </c>
    </row>
    <row r="754" spans="1:5">
      <c r="A754">
        <v>752</v>
      </c>
      <c r="B754">
        <v>5252.92403021827</v>
      </c>
      <c r="C754">
        <v>5252.92403021827</v>
      </c>
      <c r="D754">
        <v>135.422564315532</v>
      </c>
      <c r="E754">
        <v>135.422564315532</v>
      </c>
    </row>
    <row r="755" spans="1:5">
      <c r="A755">
        <v>753</v>
      </c>
      <c r="B755">
        <v>5252.92403021827</v>
      </c>
      <c r="C755">
        <v>5252.92403021827</v>
      </c>
      <c r="D755">
        <v>135.419518777663</v>
      </c>
      <c r="E755">
        <v>135.419518777663</v>
      </c>
    </row>
    <row r="756" spans="1:5">
      <c r="A756">
        <v>754</v>
      </c>
      <c r="B756">
        <v>5252.92403021827</v>
      </c>
      <c r="C756">
        <v>5252.92403021827</v>
      </c>
      <c r="D756">
        <v>135.420983849317</v>
      </c>
      <c r="E756">
        <v>135.420983849317</v>
      </c>
    </row>
    <row r="757" spans="1:5">
      <c r="A757">
        <v>755</v>
      </c>
      <c r="B757">
        <v>5252.92403021827</v>
      </c>
      <c r="C757">
        <v>5252.92403021827</v>
      </c>
      <c r="D757">
        <v>135.425858851329</v>
      </c>
      <c r="E757">
        <v>135.425858851329</v>
      </c>
    </row>
    <row r="758" spans="1:5">
      <c r="A758">
        <v>756</v>
      </c>
      <c r="B758">
        <v>5252.92403021827</v>
      </c>
      <c r="C758">
        <v>5252.92403021827</v>
      </c>
      <c r="D758">
        <v>135.425262258696</v>
      </c>
      <c r="E758">
        <v>135.425262258696</v>
      </c>
    </row>
    <row r="759" spans="1:5">
      <c r="A759">
        <v>757</v>
      </c>
      <c r="B759">
        <v>5252.92403021827</v>
      </c>
      <c r="C759">
        <v>5252.92403021827</v>
      </c>
      <c r="D759">
        <v>135.426054577091</v>
      </c>
      <c r="E759">
        <v>135.426054577091</v>
      </c>
    </row>
    <row r="760" spans="1:5">
      <c r="A760">
        <v>758</v>
      </c>
      <c r="B760">
        <v>5252.92403021827</v>
      </c>
      <c r="C760">
        <v>5252.92403021827</v>
      </c>
      <c r="D760">
        <v>135.422748439462</v>
      </c>
      <c r="E760">
        <v>135.422748439462</v>
      </c>
    </row>
    <row r="761" spans="1:5">
      <c r="A761">
        <v>759</v>
      </c>
      <c r="B761">
        <v>5252.92403021827</v>
      </c>
      <c r="C761">
        <v>5252.92403021827</v>
      </c>
      <c r="D761">
        <v>135.420423546195</v>
      </c>
      <c r="E761">
        <v>135.420423546195</v>
      </c>
    </row>
    <row r="762" spans="1:5">
      <c r="A762">
        <v>760</v>
      </c>
      <c r="B762">
        <v>5252.92403021827</v>
      </c>
      <c r="C762">
        <v>5252.92403021827</v>
      </c>
      <c r="D762">
        <v>135.421904652548</v>
      </c>
      <c r="E762">
        <v>135.421904652548</v>
      </c>
    </row>
    <row r="763" spans="1:5">
      <c r="A763">
        <v>761</v>
      </c>
      <c r="B763">
        <v>5252.92403021827</v>
      </c>
      <c r="C763">
        <v>5252.92403021827</v>
      </c>
      <c r="D763">
        <v>135.423831979847</v>
      </c>
      <c r="E763">
        <v>135.423831979847</v>
      </c>
    </row>
    <row r="764" spans="1:5">
      <c r="A764">
        <v>762</v>
      </c>
      <c r="B764">
        <v>5252.92403021827</v>
      </c>
      <c r="C764">
        <v>5252.92403021827</v>
      </c>
      <c r="D764">
        <v>135.42373757507</v>
      </c>
      <c r="E764">
        <v>135.42373757507</v>
      </c>
    </row>
    <row r="765" spans="1:5">
      <c r="A765">
        <v>763</v>
      </c>
      <c r="B765">
        <v>5252.92403021827</v>
      </c>
      <c r="C765">
        <v>5252.92403021827</v>
      </c>
      <c r="D765">
        <v>135.42418512848</v>
      </c>
      <c r="E765">
        <v>135.42418512848</v>
      </c>
    </row>
    <row r="766" spans="1:5">
      <c r="A766">
        <v>764</v>
      </c>
      <c r="B766">
        <v>5252.92403021827</v>
      </c>
      <c r="C766">
        <v>5252.92403021827</v>
      </c>
      <c r="D766">
        <v>135.422654482494</v>
      </c>
      <c r="E766">
        <v>135.422654482494</v>
      </c>
    </row>
    <row r="767" spans="1:5">
      <c r="A767">
        <v>765</v>
      </c>
      <c r="B767">
        <v>5252.92403021827</v>
      </c>
      <c r="C767">
        <v>5252.92403021827</v>
      </c>
      <c r="D767">
        <v>135.423662651692</v>
      </c>
      <c r="E767">
        <v>135.423662651692</v>
      </c>
    </row>
    <row r="768" spans="1:5">
      <c r="A768">
        <v>766</v>
      </c>
      <c r="B768">
        <v>5252.92403021827</v>
      </c>
      <c r="C768">
        <v>5252.92403021827</v>
      </c>
      <c r="D768">
        <v>135.424775507512</v>
      </c>
      <c r="E768">
        <v>135.424775507512</v>
      </c>
    </row>
    <row r="769" spans="1:5">
      <c r="A769">
        <v>767</v>
      </c>
      <c r="B769">
        <v>5252.92403021827</v>
      </c>
      <c r="C769">
        <v>5252.92403021827</v>
      </c>
      <c r="D769">
        <v>135.423540384969</v>
      </c>
      <c r="E769">
        <v>135.423540384969</v>
      </c>
    </row>
    <row r="770" spans="1:5">
      <c r="A770">
        <v>768</v>
      </c>
      <c r="B770">
        <v>5252.92403021827</v>
      </c>
      <c r="C770">
        <v>5252.92403021827</v>
      </c>
      <c r="D770">
        <v>135.422894056657</v>
      </c>
      <c r="E770">
        <v>135.422894056657</v>
      </c>
    </row>
    <row r="771" spans="1:5">
      <c r="A771">
        <v>769</v>
      </c>
      <c r="B771">
        <v>5252.92403021827</v>
      </c>
      <c r="C771">
        <v>5252.92403021827</v>
      </c>
      <c r="D771">
        <v>135.422311676916</v>
      </c>
      <c r="E771">
        <v>135.422311676916</v>
      </c>
    </row>
    <row r="772" spans="1:5">
      <c r="A772">
        <v>770</v>
      </c>
      <c r="B772">
        <v>5252.92403021827</v>
      </c>
      <c r="C772">
        <v>5252.92403021827</v>
      </c>
      <c r="D772">
        <v>135.426397859987</v>
      </c>
      <c r="E772">
        <v>135.426397859987</v>
      </c>
    </row>
    <row r="773" spans="1:5">
      <c r="A773">
        <v>771</v>
      </c>
      <c r="B773">
        <v>5252.92403021827</v>
      </c>
      <c r="C773">
        <v>5252.92403021827</v>
      </c>
      <c r="D773">
        <v>135.427544538382</v>
      </c>
      <c r="E773">
        <v>135.427544538382</v>
      </c>
    </row>
    <row r="774" spans="1:5">
      <c r="A774">
        <v>772</v>
      </c>
      <c r="B774">
        <v>5252.92403021827</v>
      </c>
      <c r="C774">
        <v>5252.92403021827</v>
      </c>
      <c r="D774">
        <v>135.423875552911</v>
      </c>
      <c r="E774">
        <v>135.423875552911</v>
      </c>
    </row>
    <row r="775" spans="1:5">
      <c r="A775">
        <v>773</v>
      </c>
      <c r="B775">
        <v>5252.92403021827</v>
      </c>
      <c r="C775">
        <v>5252.92403021827</v>
      </c>
      <c r="D775">
        <v>135.422635821587</v>
      </c>
      <c r="E775">
        <v>135.422635821587</v>
      </c>
    </row>
    <row r="776" spans="1:5">
      <c r="A776">
        <v>774</v>
      </c>
      <c r="B776">
        <v>5252.92403021827</v>
      </c>
      <c r="C776">
        <v>5252.92403021827</v>
      </c>
      <c r="D776">
        <v>135.424570511573</v>
      </c>
      <c r="E776">
        <v>135.424570511573</v>
      </c>
    </row>
    <row r="777" spans="1:5">
      <c r="A777">
        <v>775</v>
      </c>
      <c r="B777">
        <v>5252.92403021827</v>
      </c>
      <c r="C777">
        <v>5252.92403021827</v>
      </c>
      <c r="D777">
        <v>135.42069466438</v>
      </c>
      <c r="E777">
        <v>135.42069466438</v>
      </c>
    </row>
    <row r="778" spans="1:5">
      <c r="A778">
        <v>776</v>
      </c>
      <c r="B778">
        <v>5252.92403021827</v>
      </c>
      <c r="C778">
        <v>5252.92403021827</v>
      </c>
      <c r="D778">
        <v>135.422897669606</v>
      </c>
      <c r="E778">
        <v>135.422897669606</v>
      </c>
    </row>
    <row r="779" spans="1:5">
      <c r="A779">
        <v>777</v>
      </c>
      <c r="B779">
        <v>5252.92403021827</v>
      </c>
      <c r="C779">
        <v>5252.92403021827</v>
      </c>
      <c r="D779">
        <v>135.420817149948</v>
      </c>
      <c r="E779">
        <v>135.420817149948</v>
      </c>
    </row>
    <row r="780" spans="1:5">
      <c r="A780">
        <v>778</v>
      </c>
      <c r="B780">
        <v>5252.92403021827</v>
      </c>
      <c r="C780">
        <v>5252.92403021827</v>
      </c>
      <c r="D780">
        <v>135.424966933727</v>
      </c>
      <c r="E780">
        <v>135.424966933727</v>
      </c>
    </row>
    <row r="781" spans="1:5">
      <c r="A781">
        <v>779</v>
      </c>
      <c r="B781">
        <v>5252.92403021827</v>
      </c>
      <c r="C781">
        <v>5252.92403021827</v>
      </c>
      <c r="D781">
        <v>135.429224744001</v>
      </c>
      <c r="E781">
        <v>135.429224744001</v>
      </c>
    </row>
    <row r="782" spans="1:5">
      <c r="A782">
        <v>780</v>
      </c>
      <c r="B782">
        <v>5252.92403021827</v>
      </c>
      <c r="C782">
        <v>5252.92403021827</v>
      </c>
      <c r="D782">
        <v>135.428105205955</v>
      </c>
      <c r="E782">
        <v>135.428105205955</v>
      </c>
    </row>
    <row r="783" spans="1:5">
      <c r="A783">
        <v>781</v>
      </c>
      <c r="B783">
        <v>5252.92403021827</v>
      </c>
      <c r="C783">
        <v>5252.92403021827</v>
      </c>
      <c r="D783">
        <v>135.428768120271</v>
      </c>
      <c r="E783">
        <v>135.428768120271</v>
      </c>
    </row>
    <row r="784" spans="1:5">
      <c r="A784">
        <v>782</v>
      </c>
      <c r="B784">
        <v>5252.92403021827</v>
      </c>
      <c r="C784">
        <v>5252.92403021827</v>
      </c>
      <c r="D784">
        <v>135.430068864207</v>
      </c>
      <c r="E784">
        <v>135.430068864207</v>
      </c>
    </row>
    <row r="785" spans="1:5">
      <c r="A785">
        <v>783</v>
      </c>
      <c r="B785">
        <v>5252.92403021827</v>
      </c>
      <c r="C785">
        <v>5252.92403021827</v>
      </c>
      <c r="D785">
        <v>135.425255966992</v>
      </c>
      <c r="E785">
        <v>135.425255966992</v>
      </c>
    </row>
    <row r="786" spans="1:5">
      <c r="A786">
        <v>784</v>
      </c>
      <c r="B786">
        <v>5252.92403021827</v>
      </c>
      <c r="C786">
        <v>5252.92403021827</v>
      </c>
      <c r="D786">
        <v>135.428010565395</v>
      </c>
      <c r="E786">
        <v>135.428010565395</v>
      </c>
    </row>
    <row r="787" spans="1:5">
      <c r="A787">
        <v>785</v>
      </c>
      <c r="B787">
        <v>5252.92403021827</v>
      </c>
      <c r="C787">
        <v>5252.92403021827</v>
      </c>
      <c r="D787">
        <v>135.431594279128</v>
      </c>
      <c r="E787">
        <v>135.431594279128</v>
      </c>
    </row>
    <row r="788" spans="1:5">
      <c r="A788">
        <v>786</v>
      </c>
      <c r="B788">
        <v>5252.92403021827</v>
      </c>
      <c r="C788">
        <v>5252.92403021827</v>
      </c>
      <c r="D788">
        <v>135.426132198704</v>
      </c>
      <c r="E788">
        <v>135.426132198704</v>
      </c>
    </row>
    <row r="789" spans="1:5">
      <c r="A789">
        <v>787</v>
      </c>
      <c r="B789">
        <v>5252.92403021827</v>
      </c>
      <c r="C789">
        <v>5252.92403021827</v>
      </c>
      <c r="D789">
        <v>135.428214438074</v>
      </c>
      <c r="E789">
        <v>135.428214438074</v>
      </c>
    </row>
    <row r="790" spans="1:5">
      <c r="A790">
        <v>788</v>
      </c>
      <c r="B790">
        <v>5252.92403021827</v>
      </c>
      <c r="C790">
        <v>5252.92403021827</v>
      </c>
      <c r="D790">
        <v>135.427999027932</v>
      </c>
      <c r="E790">
        <v>135.427999027932</v>
      </c>
    </row>
    <row r="791" spans="1:5">
      <c r="A791">
        <v>789</v>
      </c>
      <c r="B791">
        <v>5252.92403021827</v>
      </c>
      <c r="C791">
        <v>5252.92403021827</v>
      </c>
      <c r="D791">
        <v>135.429080027715</v>
      </c>
      <c r="E791">
        <v>135.429080027715</v>
      </c>
    </row>
    <row r="792" spans="1:5">
      <c r="A792">
        <v>790</v>
      </c>
      <c r="B792">
        <v>5252.92403021827</v>
      </c>
      <c r="C792">
        <v>5252.92403021827</v>
      </c>
      <c r="D792">
        <v>135.428628590381</v>
      </c>
      <c r="E792">
        <v>135.428628590381</v>
      </c>
    </row>
    <row r="793" spans="1:5">
      <c r="A793">
        <v>791</v>
      </c>
      <c r="B793">
        <v>5252.92403021827</v>
      </c>
      <c r="C793">
        <v>5252.92403021827</v>
      </c>
      <c r="D793">
        <v>135.424677935937</v>
      </c>
      <c r="E793">
        <v>135.424677935937</v>
      </c>
    </row>
    <row r="794" spans="1:5">
      <c r="A794">
        <v>792</v>
      </c>
      <c r="B794">
        <v>5252.92403021827</v>
      </c>
      <c r="C794">
        <v>5252.92403021827</v>
      </c>
      <c r="D794">
        <v>135.430803378329</v>
      </c>
      <c r="E794">
        <v>135.430803378329</v>
      </c>
    </row>
    <row r="795" spans="1:5">
      <c r="A795">
        <v>793</v>
      </c>
      <c r="B795">
        <v>5252.92403021827</v>
      </c>
      <c r="C795">
        <v>5252.92403021827</v>
      </c>
      <c r="D795">
        <v>135.428807736071</v>
      </c>
      <c r="E795">
        <v>135.428807736071</v>
      </c>
    </row>
    <row r="796" spans="1:5">
      <c r="A796">
        <v>794</v>
      </c>
      <c r="B796">
        <v>5252.92403021827</v>
      </c>
      <c r="C796">
        <v>5252.92403021827</v>
      </c>
      <c r="D796">
        <v>135.427195618212</v>
      </c>
      <c r="E796">
        <v>135.427195618212</v>
      </c>
    </row>
    <row r="797" spans="1:5">
      <c r="A797">
        <v>795</v>
      </c>
      <c r="B797">
        <v>5252.92403021827</v>
      </c>
      <c r="C797">
        <v>5252.92403021827</v>
      </c>
      <c r="D797">
        <v>135.428918578947</v>
      </c>
      <c r="E797">
        <v>135.428918578947</v>
      </c>
    </row>
    <row r="798" spans="1:5">
      <c r="A798">
        <v>796</v>
      </c>
      <c r="B798">
        <v>5252.92403021827</v>
      </c>
      <c r="C798">
        <v>5252.92403021827</v>
      </c>
      <c r="D798">
        <v>135.428209802964</v>
      </c>
      <c r="E798">
        <v>135.428209802964</v>
      </c>
    </row>
    <row r="799" spans="1:5">
      <c r="A799">
        <v>797</v>
      </c>
      <c r="B799">
        <v>5252.92403021827</v>
      </c>
      <c r="C799">
        <v>5252.92403021827</v>
      </c>
      <c r="D799">
        <v>135.428699325323</v>
      </c>
      <c r="E799">
        <v>135.428699325323</v>
      </c>
    </row>
    <row r="800" spans="1:5">
      <c r="A800">
        <v>798</v>
      </c>
      <c r="B800">
        <v>5252.92403021827</v>
      </c>
      <c r="C800">
        <v>5252.92403021827</v>
      </c>
      <c r="D800">
        <v>135.42845636815</v>
      </c>
      <c r="E800">
        <v>135.42845636815</v>
      </c>
    </row>
    <row r="801" spans="1:5">
      <c r="A801">
        <v>799</v>
      </c>
      <c r="B801">
        <v>5252.92403021827</v>
      </c>
      <c r="C801">
        <v>5252.92403021827</v>
      </c>
      <c r="D801">
        <v>135.429248462257</v>
      </c>
      <c r="E801">
        <v>135.429248462257</v>
      </c>
    </row>
    <row r="802" spans="1:5">
      <c r="A802">
        <v>800</v>
      </c>
      <c r="B802">
        <v>5252.92403021827</v>
      </c>
      <c r="C802">
        <v>5252.92403021827</v>
      </c>
      <c r="D802">
        <v>135.430819741329</v>
      </c>
      <c r="E802">
        <v>135.430819741329</v>
      </c>
    </row>
    <row r="803" spans="1:5">
      <c r="A803">
        <v>801</v>
      </c>
      <c r="B803">
        <v>5252.92403021827</v>
      </c>
      <c r="C803">
        <v>5252.92403021827</v>
      </c>
      <c r="D803">
        <v>135.429147636906</v>
      </c>
      <c r="E803">
        <v>135.429147636906</v>
      </c>
    </row>
    <row r="804" spans="1:5">
      <c r="A804">
        <v>802</v>
      </c>
      <c r="B804">
        <v>5252.92403021827</v>
      </c>
      <c r="C804">
        <v>5252.92403021827</v>
      </c>
      <c r="D804">
        <v>135.428243986847</v>
      </c>
      <c r="E804">
        <v>135.428243986847</v>
      </c>
    </row>
    <row r="805" spans="1:5">
      <c r="A805">
        <v>803</v>
      </c>
      <c r="B805">
        <v>5252.92403021827</v>
      </c>
      <c r="C805">
        <v>5252.92403021827</v>
      </c>
      <c r="D805">
        <v>135.429015473494</v>
      </c>
      <c r="E805">
        <v>135.429015473494</v>
      </c>
    </row>
    <row r="806" spans="1:5">
      <c r="A806">
        <v>804</v>
      </c>
      <c r="B806">
        <v>5252.92403021827</v>
      </c>
      <c r="C806">
        <v>5252.92403021827</v>
      </c>
      <c r="D806">
        <v>135.426913198</v>
      </c>
      <c r="E806">
        <v>135.426913198</v>
      </c>
    </row>
    <row r="807" spans="1:5">
      <c r="A807">
        <v>805</v>
      </c>
      <c r="B807">
        <v>5252.92403021827</v>
      </c>
      <c r="C807">
        <v>5252.92403021827</v>
      </c>
      <c r="D807">
        <v>135.427982811545</v>
      </c>
      <c r="E807">
        <v>135.427982811545</v>
      </c>
    </row>
    <row r="808" spans="1:5">
      <c r="A808">
        <v>806</v>
      </c>
      <c r="B808">
        <v>5252.92403021827</v>
      </c>
      <c r="C808">
        <v>5252.92403021827</v>
      </c>
      <c r="D808">
        <v>135.425382574508</v>
      </c>
      <c r="E808">
        <v>135.425382574508</v>
      </c>
    </row>
    <row r="809" spans="1:5">
      <c r="A809">
        <v>807</v>
      </c>
      <c r="B809">
        <v>5252.92403021827</v>
      </c>
      <c r="C809">
        <v>5252.92403021827</v>
      </c>
      <c r="D809">
        <v>135.427032133874</v>
      </c>
      <c r="E809">
        <v>135.427032133874</v>
      </c>
    </row>
    <row r="810" spans="1:5">
      <c r="A810">
        <v>808</v>
      </c>
      <c r="B810">
        <v>5252.92403021827</v>
      </c>
      <c r="C810">
        <v>5252.92403021827</v>
      </c>
      <c r="D810">
        <v>135.426813230978</v>
      </c>
      <c r="E810">
        <v>135.426813230978</v>
      </c>
    </row>
    <row r="811" spans="1:5">
      <c r="A811">
        <v>809</v>
      </c>
      <c r="B811">
        <v>5252.92403021827</v>
      </c>
      <c r="C811">
        <v>5252.92403021827</v>
      </c>
      <c r="D811">
        <v>135.425751812828</v>
      </c>
      <c r="E811">
        <v>135.425751812828</v>
      </c>
    </row>
    <row r="812" spans="1:5">
      <c r="A812">
        <v>810</v>
      </c>
      <c r="B812">
        <v>5252.92403021827</v>
      </c>
      <c r="C812">
        <v>5252.92403021827</v>
      </c>
      <c r="D812">
        <v>135.425934815674</v>
      </c>
      <c r="E812">
        <v>135.425934815674</v>
      </c>
    </row>
    <row r="813" spans="1:5">
      <c r="A813">
        <v>811</v>
      </c>
      <c r="B813">
        <v>5252.92403021827</v>
      </c>
      <c r="C813">
        <v>5252.92403021827</v>
      </c>
      <c r="D813">
        <v>135.42593010954</v>
      </c>
      <c r="E813">
        <v>135.42593010954</v>
      </c>
    </row>
    <row r="814" spans="1:5">
      <c r="A814">
        <v>812</v>
      </c>
      <c r="B814">
        <v>5252.92403021827</v>
      </c>
      <c r="C814">
        <v>5252.92403021827</v>
      </c>
      <c r="D814">
        <v>135.426057431772</v>
      </c>
      <c r="E814">
        <v>135.426057431772</v>
      </c>
    </row>
    <row r="815" spans="1:5">
      <c r="A815">
        <v>813</v>
      </c>
      <c r="B815">
        <v>5252.92403021827</v>
      </c>
      <c r="C815">
        <v>5252.92403021827</v>
      </c>
      <c r="D815">
        <v>135.426726699873</v>
      </c>
      <c r="E815">
        <v>135.426726699873</v>
      </c>
    </row>
    <row r="816" spans="1:5">
      <c r="A816">
        <v>814</v>
      </c>
      <c r="B816">
        <v>5252.92403021827</v>
      </c>
      <c r="C816">
        <v>5252.92403021827</v>
      </c>
      <c r="D816">
        <v>135.425519001941</v>
      </c>
      <c r="E816">
        <v>135.425519001941</v>
      </c>
    </row>
    <row r="817" spans="1:5">
      <c r="A817">
        <v>815</v>
      </c>
      <c r="B817">
        <v>5252.92403021827</v>
      </c>
      <c r="C817">
        <v>5252.92403021827</v>
      </c>
      <c r="D817">
        <v>135.424256293273</v>
      </c>
      <c r="E817">
        <v>135.424256293273</v>
      </c>
    </row>
    <row r="818" spans="1:5">
      <c r="A818">
        <v>816</v>
      </c>
      <c r="B818">
        <v>5252.92403021827</v>
      </c>
      <c r="C818">
        <v>5252.92403021827</v>
      </c>
      <c r="D818">
        <v>135.42440387732</v>
      </c>
      <c r="E818">
        <v>135.42440387732</v>
      </c>
    </row>
    <row r="819" spans="1:5">
      <c r="A819">
        <v>817</v>
      </c>
      <c r="B819">
        <v>5252.92403021827</v>
      </c>
      <c r="C819">
        <v>5252.92403021827</v>
      </c>
      <c r="D819">
        <v>135.424234325507</v>
      </c>
      <c r="E819">
        <v>135.424234325507</v>
      </c>
    </row>
    <row r="820" spans="1:5">
      <c r="A820">
        <v>818</v>
      </c>
      <c r="B820">
        <v>5252.92403021827</v>
      </c>
      <c r="C820">
        <v>5252.92403021827</v>
      </c>
      <c r="D820">
        <v>135.424077077729</v>
      </c>
      <c r="E820">
        <v>135.424077077729</v>
      </c>
    </row>
    <row r="821" spans="1:5">
      <c r="A821">
        <v>819</v>
      </c>
      <c r="B821">
        <v>5252.92403021827</v>
      </c>
      <c r="C821">
        <v>5252.92403021827</v>
      </c>
      <c r="D821">
        <v>135.424537684883</v>
      </c>
      <c r="E821">
        <v>135.424537684883</v>
      </c>
    </row>
    <row r="822" spans="1:5">
      <c r="A822">
        <v>820</v>
      </c>
      <c r="B822">
        <v>5252.92403021827</v>
      </c>
      <c r="C822">
        <v>5252.92403021827</v>
      </c>
      <c r="D822">
        <v>135.425031243417</v>
      </c>
      <c r="E822">
        <v>135.425031243417</v>
      </c>
    </row>
    <row r="823" spans="1:5">
      <c r="A823">
        <v>821</v>
      </c>
      <c r="B823">
        <v>5252.92403021827</v>
      </c>
      <c r="C823">
        <v>5252.92403021827</v>
      </c>
      <c r="D823">
        <v>135.42560242083</v>
      </c>
      <c r="E823">
        <v>135.42560242083</v>
      </c>
    </row>
    <row r="824" spans="1:5">
      <c r="A824">
        <v>822</v>
      </c>
      <c r="B824">
        <v>5252.92403021827</v>
      </c>
      <c r="C824">
        <v>5252.92403021827</v>
      </c>
      <c r="D824">
        <v>135.423145947081</v>
      </c>
      <c r="E824">
        <v>135.423145947081</v>
      </c>
    </row>
    <row r="825" spans="1:5">
      <c r="A825">
        <v>823</v>
      </c>
      <c r="B825">
        <v>5252.92403021827</v>
      </c>
      <c r="C825">
        <v>5252.92403021827</v>
      </c>
      <c r="D825">
        <v>135.426841456558</v>
      </c>
      <c r="E825">
        <v>135.426841456558</v>
      </c>
    </row>
    <row r="826" spans="1:5">
      <c r="A826">
        <v>824</v>
      </c>
      <c r="B826">
        <v>5252.92403021827</v>
      </c>
      <c r="C826">
        <v>5252.92403021827</v>
      </c>
      <c r="D826">
        <v>135.425920867257</v>
      </c>
      <c r="E826">
        <v>135.425920867257</v>
      </c>
    </row>
    <row r="827" spans="1:5">
      <c r="A827">
        <v>825</v>
      </c>
      <c r="B827">
        <v>5252.92403021827</v>
      </c>
      <c r="C827">
        <v>5252.92403021827</v>
      </c>
      <c r="D827">
        <v>135.425915471237</v>
      </c>
      <c r="E827">
        <v>135.425915471237</v>
      </c>
    </row>
    <row r="828" spans="1:5">
      <c r="A828">
        <v>826</v>
      </c>
      <c r="B828">
        <v>5252.92403021827</v>
      </c>
      <c r="C828">
        <v>5252.92403021827</v>
      </c>
      <c r="D828">
        <v>135.424467350848</v>
      </c>
      <c r="E828">
        <v>135.424467350848</v>
      </c>
    </row>
    <row r="829" spans="1:5">
      <c r="A829">
        <v>827</v>
      </c>
      <c r="B829">
        <v>5252.92403021827</v>
      </c>
      <c r="C829">
        <v>5252.92403021827</v>
      </c>
      <c r="D829">
        <v>135.424204522571</v>
      </c>
      <c r="E829">
        <v>135.424204522571</v>
      </c>
    </row>
    <row r="830" spans="1:5">
      <c r="A830">
        <v>828</v>
      </c>
      <c r="B830">
        <v>5252.92403021827</v>
      </c>
      <c r="C830">
        <v>5252.92403021827</v>
      </c>
      <c r="D830">
        <v>135.425959768032</v>
      </c>
      <c r="E830">
        <v>135.425959768032</v>
      </c>
    </row>
    <row r="831" spans="1:5">
      <c r="A831">
        <v>829</v>
      </c>
      <c r="B831">
        <v>5252.92403021827</v>
      </c>
      <c r="C831">
        <v>5252.92403021827</v>
      </c>
      <c r="D831">
        <v>135.425548951555</v>
      </c>
      <c r="E831">
        <v>135.425548951555</v>
      </c>
    </row>
    <row r="832" spans="1:5">
      <c r="A832">
        <v>830</v>
      </c>
      <c r="B832">
        <v>5252.92403021827</v>
      </c>
      <c r="C832">
        <v>5252.92403021827</v>
      </c>
      <c r="D832">
        <v>135.425114439243</v>
      </c>
      <c r="E832">
        <v>135.425114439243</v>
      </c>
    </row>
    <row r="833" spans="1:5">
      <c r="A833">
        <v>831</v>
      </c>
      <c r="B833">
        <v>5252.92403021827</v>
      </c>
      <c r="C833">
        <v>5252.92403021827</v>
      </c>
      <c r="D833">
        <v>135.424819550096</v>
      </c>
      <c r="E833">
        <v>135.424819550096</v>
      </c>
    </row>
    <row r="834" spans="1:5">
      <c r="A834">
        <v>832</v>
      </c>
      <c r="B834">
        <v>5252.92403021827</v>
      </c>
      <c r="C834">
        <v>5252.92403021827</v>
      </c>
      <c r="D834">
        <v>135.423122284924</v>
      </c>
      <c r="E834">
        <v>135.423122284924</v>
      </c>
    </row>
    <row r="835" spans="1:5">
      <c r="A835">
        <v>833</v>
      </c>
      <c r="B835">
        <v>5252.92403021827</v>
      </c>
      <c r="C835">
        <v>5252.92403021827</v>
      </c>
      <c r="D835">
        <v>135.424495348295</v>
      </c>
      <c r="E835">
        <v>135.424495348295</v>
      </c>
    </row>
    <row r="836" spans="1:5">
      <c r="A836">
        <v>834</v>
      </c>
      <c r="B836">
        <v>5252.92403021827</v>
      </c>
      <c r="C836">
        <v>5252.92403021827</v>
      </c>
      <c r="D836">
        <v>135.424823245556</v>
      </c>
      <c r="E836">
        <v>135.424823245556</v>
      </c>
    </row>
    <row r="837" spans="1:5">
      <c r="A837">
        <v>835</v>
      </c>
      <c r="B837">
        <v>5252.92403021827</v>
      </c>
      <c r="C837">
        <v>5252.92403021827</v>
      </c>
      <c r="D837">
        <v>135.425776301668</v>
      </c>
      <c r="E837">
        <v>135.425776301668</v>
      </c>
    </row>
    <row r="838" spans="1:5">
      <c r="A838">
        <v>836</v>
      </c>
      <c r="B838">
        <v>5252.92403021827</v>
      </c>
      <c r="C838">
        <v>5252.92403021827</v>
      </c>
      <c r="D838">
        <v>135.424448949559</v>
      </c>
      <c r="E838">
        <v>135.424448949559</v>
      </c>
    </row>
    <row r="839" spans="1:5">
      <c r="A839">
        <v>837</v>
      </c>
      <c r="B839">
        <v>5252.92403021827</v>
      </c>
      <c r="C839">
        <v>5252.92403021827</v>
      </c>
      <c r="D839">
        <v>135.423652058949</v>
      </c>
      <c r="E839">
        <v>135.423652058949</v>
      </c>
    </row>
    <row r="840" spans="1:5">
      <c r="A840">
        <v>838</v>
      </c>
      <c r="B840">
        <v>5252.92403021827</v>
      </c>
      <c r="C840">
        <v>5252.92403021827</v>
      </c>
      <c r="D840">
        <v>135.423957062507</v>
      </c>
      <c r="E840">
        <v>135.423957062507</v>
      </c>
    </row>
    <row r="841" spans="1:5">
      <c r="A841">
        <v>839</v>
      </c>
      <c r="B841">
        <v>5252.92403021827</v>
      </c>
      <c r="C841">
        <v>5252.92403021827</v>
      </c>
      <c r="D841">
        <v>135.424184999505</v>
      </c>
      <c r="E841">
        <v>135.424184999505</v>
      </c>
    </row>
    <row r="842" spans="1:5">
      <c r="A842">
        <v>840</v>
      </c>
      <c r="B842">
        <v>5252.92403021827</v>
      </c>
      <c r="C842">
        <v>5252.92403021827</v>
      </c>
      <c r="D842">
        <v>135.425607471295</v>
      </c>
      <c r="E842">
        <v>135.425607471295</v>
      </c>
    </row>
    <row r="843" spans="1:5">
      <c r="A843">
        <v>841</v>
      </c>
      <c r="B843">
        <v>5252.92403021827</v>
      </c>
      <c r="C843">
        <v>5252.92403021827</v>
      </c>
      <c r="D843">
        <v>135.425094609976</v>
      </c>
      <c r="E843">
        <v>135.425094609976</v>
      </c>
    </row>
    <row r="844" spans="1:5">
      <c r="A844">
        <v>842</v>
      </c>
      <c r="B844">
        <v>5252.92403021827</v>
      </c>
      <c r="C844">
        <v>5252.92403021827</v>
      </c>
      <c r="D844">
        <v>135.422396856107</v>
      </c>
      <c r="E844">
        <v>135.422396856107</v>
      </c>
    </row>
    <row r="845" spans="1:5">
      <c r="A845">
        <v>843</v>
      </c>
      <c r="B845">
        <v>5252.92403021827</v>
      </c>
      <c r="C845">
        <v>5252.92403021827</v>
      </c>
      <c r="D845">
        <v>135.422251645653</v>
      </c>
      <c r="E845">
        <v>135.422251645653</v>
      </c>
    </row>
    <row r="846" spans="1:5">
      <c r="A846">
        <v>844</v>
      </c>
      <c r="B846">
        <v>5252.92403021827</v>
      </c>
      <c r="C846">
        <v>5252.92403021827</v>
      </c>
      <c r="D846">
        <v>135.423424536013</v>
      </c>
      <c r="E846">
        <v>135.423424536013</v>
      </c>
    </row>
    <row r="847" spans="1:5">
      <c r="A847">
        <v>845</v>
      </c>
      <c r="B847">
        <v>5252.92403021827</v>
      </c>
      <c r="C847">
        <v>5252.92403021827</v>
      </c>
      <c r="D847">
        <v>135.422410158744</v>
      </c>
      <c r="E847">
        <v>135.422410158744</v>
      </c>
    </row>
    <row r="848" spans="1:5">
      <c r="A848">
        <v>846</v>
      </c>
      <c r="B848">
        <v>5252.92403021827</v>
      </c>
      <c r="C848">
        <v>5252.92403021827</v>
      </c>
      <c r="D848">
        <v>135.423904955152</v>
      </c>
      <c r="E848">
        <v>135.423904955152</v>
      </c>
    </row>
    <row r="849" spans="1:5">
      <c r="A849">
        <v>847</v>
      </c>
      <c r="B849">
        <v>5252.92403021827</v>
      </c>
      <c r="C849">
        <v>5252.92403021827</v>
      </c>
      <c r="D849">
        <v>135.420995839497</v>
      </c>
      <c r="E849">
        <v>135.420995839497</v>
      </c>
    </row>
    <row r="850" spans="1:5">
      <c r="A850">
        <v>848</v>
      </c>
      <c r="B850">
        <v>5252.92403021827</v>
      </c>
      <c r="C850">
        <v>5252.92403021827</v>
      </c>
      <c r="D850">
        <v>135.420491225617</v>
      </c>
      <c r="E850">
        <v>135.420491225617</v>
      </c>
    </row>
    <row r="851" spans="1:5">
      <c r="A851">
        <v>849</v>
      </c>
      <c r="B851">
        <v>5252.92403021827</v>
      </c>
      <c r="C851">
        <v>5252.92403021827</v>
      </c>
      <c r="D851">
        <v>135.420754322679</v>
      </c>
      <c r="E851">
        <v>135.420754322679</v>
      </c>
    </row>
    <row r="852" spans="1:5">
      <c r="A852">
        <v>850</v>
      </c>
      <c r="B852">
        <v>5252.92403021827</v>
      </c>
      <c r="C852">
        <v>5252.92403021827</v>
      </c>
      <c r="D852">
        <v>135.420508135543</v>
      </c>
      <c r="E852">
        <v>135.420508135543</v>
      </c>
    </row>
    <row r="853" spans="1:5">
      <c r="A853">
        <v>851</v>
      </c>
      <c r="B853">
        <v>5252.92403021827</v>
      </c>
      <c r="C853">
        <v>5252.92403021827</v>
      </c>
      <c r="D853">
        <v>135.421630998793</v>
      </c>
      <c r="E853">
        <v>135.421630998793</v>
      </c>
    </row>
    <row r="854" spans="1:5">
      <c r="A854">
        <v>852</v>
      </c>
      <c r="B854">
        <v>5252.92403021827</v>
      </c>
      <c r="C854">
        <v>5252.92403021827</v>
      </c>
      <c r="D854">
        <v>135.420861675315</v>
      </c>
      <c r="E854">
        <v>135.420861675315</v>
      </c>
    </row>
    <row r="855" spans="1:5">
      <c r="A855">
        <v>853</v>
      </c>
      <c r="B855">
        <v>5252.92403021827</v>
      </c>
      <c r="C855">
        <v>5252.92403021827</v>
      </c>
      <c r="D855">
        <v>135.420189379149</v>
      </c>
      <c r="E855">
        <v>135.420189379149</v>
      </c>
    </row>
    <row r="856" spans="1:5">
      <c r="A856">
        <v>854</v>
      </c>
      <c r="B856">
        <v>5252.92403021827</v>
      </c>
      <c r="C856">
        <v>5252.92403021827</v>
      </c>
      <c r="D856">
        <v>135.419012248377</v>
      </c>
      <c r="E856">
        <v>135.419012248377</v>
      </c>
    </row>
    <row r="857" spans="1:5">
      <c r="A857">
        <v>855</v>
      </c>
      <c r="B857">
        <v>5252.92403021827</v>
      </c>
      <c r="C857">
        <v>5252.92403021827</v>
      </c>
      <c r="D857">
        <v>135.419627630912</v>
      </c>
      <c r="E857">
        <v>135.419627630912</v>
      </c>
    </row>
    <row r="858" spans="1:5">
      <c r="A858">
        <v>856</v>
      </c>
      <c r="B858">
        <v>5252.92403021827</v>
      </c>
      <c r="C858">
        <v>5252.92403021827</v>
      </c>
      <c r="D858">
        <v>135.419081494319</v>
      </c>
      <c r="E858">
        <v>135.419081494319</v>
      </c>
    </row>
    <row r="859" spans="1:5">
      <c r="A859">
        <v>857</v>
      </c>
      <c r="B859">
        <v>5252.92403021827</v>
      </c>
      <c r="C859">
        <v>5252.92403021827</v>
      </c>
      <c r="D859">
        <v>135.417753293732</v>
      </c>
      <c r="E859">
        <v>135.417753293732</v>
      </c>
    </row>
    <row r="860" spans="1:5">
      <c r="A860">
        <v>858</v>
      </c>
      <c r="B860">
        <v>5252.92403021827</v>
      </c>
      <c r="C860">
        <v>5252.92403021827</v>
      </c>
      <c r="D860">
        <v>135.418802591595</v>
      </c>
      <c r="E860">
        <v>135.418802591595</v>
      </c>
    </row>
    <row r="861" spans="1:5">
      <c r="A861">
        <v>859</v>
      </c>
      <c r="B861">
        <v>5252.92403021827</v>
      </c>
      <c r="C861">
        <v>5252.92403021827</v>
      </c>
      <c r="D861">
        <v>135.418297457559</v>
      </c>
      <c r="E861">
        <v>135.418297457559</v>
      </c>
    </row>
    <row r="862" spans="1:5">
      <c r="A862">
        <v>860</v>
      </c>
      <c r="B862">
        <v>5252.92403021827</v>
      </c>
      <c r="C862">
        <v>5252.92403021827</v>
      </c>
      <c r="D862">
        <v>135.417789116755</v>
      </c>
      <c r="E862">
        <v>135.417789116755</v>
      </c>
    </row>
    <row r="863" spans="1:5">
      <c r="A863">
        <v>861</v>
      </c>
      <c r="B863">
        <v>5252.92403021827</v>
      </c>
      <c r="C863">
        <v>5252.92403021827</v>
      </c>
      <c r="D863">
        <v>135.419570624384</v>
      </c>
      <c r="E863">
        <v>135.419570624384</v>
      </c>
    </row>
    <row r="864" spans="1:5">
      <c r="A864">
        <v>862</v>
      </c>
      <c r="B864">
        <v>5252.92403021827</v>
      </c>
      <c r="C864">
        <v>5252.92403021827</v>
      </c>
      <c r="D864">
        <v>135.417746709133</v>
      </c>
      <c r="E864">
        <v>135.417746709133</v>
      </c>
    </row>
    <row r="865" spans="1:5">
      <c r="A865">
        <v>863</v>
      </c>
      <c r="B865">
        <v>5252.92403021827</v>
      </c>
      <c r="C865">
        <v>5252.92403021827</v>
      </c>
      <c r="D865">
        <v>135.41898404503</v>
      </c>
      <c r="E865">
        <v>135.41898404503</v>
      </c>
    </row>
    <row r="866" spans="1:5">
      <c r="A866">
        <v>864</v>
      </c>
      <c r="B866">
        <v>5252.92403021827</v>
      </c>
      <c r="C866">
        <v>5252.92403021827</v>
      </c>
      <c r="D866">
        <v>135.41921953267</v>
      </c>
      <c r="E866">
        <v>135.41921953267</v>
      </c>
    </row>
    <row r="867" spans="1:5">
      <c r="A867">
        <v>865</v>
      </c>
      <c r="B867">
        <v>5252.92403021827</v>
      </c>
      <c r="C867">
        <v>5252.92403021827</v>
      </c>
      <c r="D867">
        <v>135.419479641261</v>
      </c>
      <c r="E867">
        <v>135.419479641261</v>
      </c>
    </row>
    <row r="868" spans="1:5">
      <c r="A868">
        <v>866</v>
      </c>
      <c r="B868">
        <v>5252.92403021827</v>
      </c>
      <c r="C868">
        <v>5252.92403021827</v>
      </c>
      <c r="D868">
        <v>135.418835469369</v>
      </c>
      <c r="E868">
        <v>135.418835469369</v>
      </c>
    </row>
    <row r="869" spans="1:5">
      <c r="A869">
        <v>867</v>
      </c>
      <c r="B869">
        <v>5252.92403021827</v>
      </c>
      <c r="C869">
        <v>5252.92403021827</v>
      </c>
      <c r="D869">
        <v>135.419156729493</v>
      </c>
      <c r="E869">
        <v>135.419156729493</v>
      </c>
    </row>
    <row r="870" spans="1:5">
      <c r="A870">
        <v>868</v>
      </c>
      <c r="B870">
        <v>5252.92403021827</v>
      </c>
      <c r="C870">
        <v>5252.92403021827</v>
      </c>
      <c r="D870">
        <v>135.421426531724</v>
      </c>
      <c r="E870">
        <v>135.421426531724</v>
      </c>
    </row>
    <row r="871" spans="1:5">
      <c r="A871">
        <v>869</v>
      </c>
      <c r="B871">
        <v>5252.92403021827</v>
      </c>
      <c r="C871">
        <v>5252.92403021827</v>
      </c>
      <c r="D871">
        <v>135.418671934758</v>
      </c>
      <c r="E871">
        <v>135.418671934758</v>
      </c>
    </row>
    <row r="872" spans="1:5">
      <c r="A872">
        <v>870</v>
      </c>
      <c r="B872">
        <v>5252.92403021827</v>
      </c>
      <c r="C872">
        <v>5252.92403021827</v>
      </c>
      <c r="D872">
        <v>135.419381114228</v>
      </c>
      <c r="E872">
        <v>135.419381114228</v>
      </c>
    </row>
    <row r="873" spans="1:5">
      <c r="A873">
        <v>871</v>
      </c>
      <c r="B873">
        <v>5252.92403021827</v>
      </c>
      <c r="C873">
        <v>5252.92403021827</v>
      </c>
      <c r="D873">
        <v>135.419235517864</v>
      </c>
      <c r="E873">
        <v>135.419235517864</v>
      </c>
    </row>
    <row r="874" spans="1:5">
      <c r="A874">
        <v>872</v>
      </c>
      <c r="B874">
        <v>5252.92403021827</v>
      </c>
      <c r="C874">
        <v>5252.92403021827</v>
      </c>
      <c r="D874">
        <v>135.419264434141</v>
      </c>
      <c r="E874">
        <v>135.419264434141</v>
      </c>
    </row>
    <row r="875" spans="1:5">
      <c r="A875">
        <v>873</v>
      </c>
      <c r="B875">
        <v>5252.92403021827</v>
      </c>
      <c r="C875">
        <v>5252.92403021827</v>
      </c>
      <c r="D875">
        <v>135.41975583632</v>
      </c>
      <c r="E875">
        <v>135.41975583632</v>
      </c>
    </row>
    <row r="876" spans="1:5">
      <c r="A876">
        <v>874</v>
      </c>
      <c r="B876">
        <v>5252.92403021827</v>
      </c>
      <c r="C876">
        <v>5252.92403021827</v>
      </c>
      <c r="D876">
        <v>135.419717844331</v>
      </c>
      <c r="E876">
        <v>135.419717844331</v>
      </c>
    </row>
    <row r="877" spans="1:5">
      <c r="A877">
        <v>875</v>
      </c>
      <c r="B877">
        <v>5252.92403021827</v>
      </c>
      <c r="C877">
        <v>5252.92403021827</v>
      </c>
      <c r="D877">
        <v>135.418961378712</v>
      </c>
      <c r="E877">
        <v>135.418961378712</v>
      </c>
    </row>
    <row r="878" spans="1:5">
      <c r="A878">
        <v>876</v>
      </c>
      <c r="B878">
        <v>5252.92403021827</v>
      </c>
      <c r="C878">
        <v>5252.92403021827</v>
      </c>
      <c r="D878">
        <v>135.419065802326</v>
      </c>
      <c r="E878">
        <v>135.419065802326</v>
      </c>
    </row>
    <row r="879" spans="1:5">
      <c r="A879">
        <v>877</v>
      </c>
      <c r="B879">
        <v>5252.92403021827</v>
      </c>
      <c r="C879">
        <v>5252.92403021827</v>
      </c>
      <c r="D879">
        <v>135.420300438038</v>
      </c>
      <c r="E879">
        <v>135.420300438038</v>
      </c>
    </row>
    <row r="880" spans="1:5">
      <c r="A880">
        <v>878</v>
      </c>
      <c r="B880">
        <v>5252.92403021827</v>
      </c>
      <c r="C880">
        <v>5252.92403021827</v>
      </c>
      <c r="D880">
        <v>135.420150167993</v>
      </c>
      <c r="E880">
        <v>135.420150167993</v>
      </c>
    </row>
    <row r="881" spans="1:5">
      <c r="A881">
        <v>879</v>
      </c>
      <c r="B881">
        <v>5252.92403021827</v>
      </c>
      <c r="C881">
        <v>5252.92403021827</v>
      </c>
      <c r="D881">
        <v>135.419562940955</v>
      </c>
      <c r="E881">
        <v>135.419562940955</v>
      </c>
    </row>
    <row r="882" spans="1:5">
      <c r="A882">
        <v>880</v>
      </c>
      <c r="B882">
        <v>5252.92403021827</v>
      </c>
      <c r="C882">
        <v>5252.92403021827</v>
      </c>
      <c r="D882">
        <v>135.420089493493</v>
      </c>
      <c r="E882">
        <v>135.420089493493</v>
      </c>
    </row>
    <row r="883" spans="1:5">
      <c r="A883">
        <v>881</v>
      </c>
      <c r="B883">
        <v>5252.92403021827</v>
      </c>
      <c r="C883">
        <v>5252.92403021827</v>
      </c>
      <c r="D883">
        <v>135.420282819155</v>
      </c>
      <c r="E883">
        <v>135.420282819155</v>
      </c>
    </row>
    <row r="884" spans="1:5">
      <c r="A884">
        <v>882</v>
      </c>
      <c r="B884">
        <v>5252.92403021827</v>
      </c>
      <c r="C884">
        <v>5252.92403021827</v>
      </c>
      <c r="D884">
        <v>135.419704599407</v>
      </c>
      <c r="E884">
        <v>135.419704599407</v>
      </c>
    </row>
    <row r="885" spans="1:5">
      <c r="A885">
        <v>883</v>
      </c>
      <c r="B885">
        <v>5252.92403021827</v>
      </c>
      <c r="C885">
        <v>5252.92403021827</v>
      </c>
      <c r="D885">
        <v>135.421122460103</v>
      </c>
      <c r="E885">
        <v>135.421122460103</v>
      </c>
    </row>
    <row r="886" spans="1:5">
      <c r="A886">
        <v>884</v>
      </c>
      <c r="B886">
        <v>5252.92403021827</v>
      </c>
      <c r="C886">
        <v>5252.92403021827</v>
      </c>
      <c r="D886">
        <v>135.420364993847</v>
      </c>
      <c r="E886">
        <v>135.420364993847</v>
      </c>
    </row>
    <row r="887" spans="1:5">
      <c r="A887">
        <v>885</v>
      </c>
      <c r="B887">
        <v>5252.92403021827</v>
      </c>
      <c r="C887">
        <v>5252.92403021827</v>
      </c>
      <c r="D887">
        <v>135.419803086269</v>
      </c>
      <c r="E887">
        <v>135.419803086269</v>
      </c>
    </row>
    <row r="888" spans="1:5">
      <c r="A888">
        <v>886</v>
      </c>
      <c r="B888">
        <v>5252.92403021827</v>
      </c>
      <c r="C888">
        <v>5252.92403021827</v>
      </c>
      <c r="D888">
        <v>135.42047453096</v>
      </c>
      <c r="E888">
        <v>135.42047453096</v>
      </c>
    </row>
    <row r="889" spans="1:5">
      <c r="A889">
        <v>887</v>
      </c>
      <c r="B889">
        <v>5252.92403021827</v>
      </c>
      <c r="C889">
        <v>5252.92403021827</v>
      </c>
      <c r="D889">
        <v>135.422347219691</v>
      </c>
      <c r="E889">
        <v>135.422347219691</v>
      </c>
    </row>
    <row r="890" spans="1:5">
      <c r="A890">
        <v>888</v>
      </c>
      <c r="B890">
        <v>5252.92403021827</v>
      </c>
      <c r="C890">
        <v>5252.92403021827</v>
      </c>
      <c r="D890">
        <v>135.420489893406</v>
      </c>
      <c r="E890">
        <v>135.420489893406</v>
      </c>
    </row>
    <row r="891" spans="1:5">
      <c r="A891">
        <v>889</v>
      </c>
      <c r="B891">
        <v>5252.92403021827</v>
      </c>
      <c r="C891">
        <v>5252.92403021827</v>
      </c>
      <c r="D891">
        <v>135.420780133337</v>
      </c>
      <c r="E891">
        <v>135.420780133337</v>
      </c>
    </row>
    <row r="892" spans="1:5">
      <c r="A892">
        <v>890</v>
      </c>
      <c r="B892">
        <v>5252.92403021827</v>
      </c>
      <c r="C892">
        <v>5252.92403021827</v>
      </c>
      <c r="D892">
        <v>135.420240523457</v>
      </c>
      <c r="E892">
        <v>135.420240523457</v>
      </c>
    </row>
    <row r="893" spans="1:5">
      <c r="A893">
        <v>891</v>
      </c>
      <c r="B893">
        <v>5252.92403021827</v>
      </c>
      <c r="C893">
        <v>5252.92403021827</v>
      </c>
      <c r="D893">
        <v>135.42034561154</v>
      </c>
      <c r="E893">
        <v>135.42034561154</v>
      </c>
    </row>
    <row r="894" spans="1:5">
      <c r="A894">
        <v>892</v>
      </c>
      <c r="B894">
        <v>5252.92403021827</v>
      </c>
      <c r="C894">
        <v>5252.92403021827</v>
      </c>
      <c r="D894">
        <v>135.42063081911</v>
      </c>
      <c r="E894">
        <v>135.42063081911</v>
      </c>
    </row>
    <row r="895" spans="1:5">
      <c r="A895">
        <v>893</v>
      </c>
      <c r="B895">
        <v>5252.92403021827</v>
      </c>
      <c r="C895">
        <v>5252.92403021827</v>
      </c>
      <c r="D895">
        <v>135.420212735352</v>
      </c>
      <c r="E895">
        <v>135.420212735352</v>
      </c>
    </row>
    <row r="896" spans="1:5">
      <c r="A896">
        <v>894</v>
      </c>
      <c r="B896">
        <v>5252.92403021827</v>
      </c>
      <c r="C896">
        <v>5252.92403021827</v>
      </c>
      <c r="D896">
        <v>135.420718975275</v>
      </c>
      <c r="E896">
        <v>135.420718975275</v>
      </c>
    </row>
    <row r="897" spans="1:5">
      <c r="A897">
        <v>895</v>
      </c>
      <c r="B897">
        <v>5252.92403021827</v>
      </c>
      <c r="C897">
        <v>5252.92403021827</v>
      </c>
      <c r="D897">
        <v>135.419819625204</v>
      </c>
      <c r="E897">
        <v>135.419819625204</v>
      </c>
    </row>
    <row r="898" spans="1:5">
      <c r="A898">
        <v>896</v>
      </c>
      <c r="B898">
        <v>5252.92403021827</v>
      </c>
      <c r="C898">
        <v>5252.92403021827</v>
      </c>
      <c r="D898">
        <v>135.420098489734</v>
      </c>
      <c r="E898">
        <v>135.420098489734</v>
      </c>
    </row>
    <row r="899" spans="1:5">
      <c r="A899">
        <v>897</v>
      </c>
      <c r="B899">
        <v>5252.92403021827</v>
      </c>
      <c r="C899">
        <v>5252.92403021827</v>
      </c>
      <c r="D899">
        <v>135.419739110942</v>
      </c>
      <c r="E899">
        <v>135.419739110942</v>
      </c>
    </row>
    <row r="900" spans="1:5">
      <c r="A900">
        <v>898</v>
      </c>
      <c r="B900">
        <v>5252.92403021827</v>
      </c>
      <c r="C900">
        <v>5252.92403021827</v>
      </c>
      <c r="D900">
        <v>135.420155999645</v>
      </c>
      <c r="E900">
        <v>135.420155999645</v>
      </c>
    </row>
    <row r="901" spans="1:5">
      <c r="A901">
        <v>899</v>
      </c>
      <c r="B901">
        <v>5252.92403021827</v>
      </c>
      <c r="C901">
        <v>5252.92403021827</v>
      </c>
      <c r="D901">
        <v>135.421270280448</v>
      </c>
      <c r="E901">
        <v>135.421270280448</v>
      </c>
    </row>
    <row r="902" spans="1:5">
      <c r="A902">
        <v>900</v>
      </c>
      <c r="B902">
        <v>5252.92403021827</v>
      </c>
      <c r="C902">
        <v>5252.92403021827</v>
      </c>
      <c r="D902">
        <v>135.420294596465</v>
      </c>
      <c r="E902">
        <v>135.420294596465</v>
      </c>
    </row>
    <row r="903" spans="1:5">
      <c r="A903">
        <v>901</v>
      </c>
      <c r="B903">
        <v>5252.92403021827</v>
      </c>
      <c r="C903">
        <v>5252.92403021827</v>
      </c>
      <c r="D903">
        <v>135.420742013641</v>
      </c>
      <c r="E903">
        <v>135.420742013641</v>
      </c>
    </row>
    <row r="904" spans="1:5">
      <c r="A904">
        <v>902</v>
      </c>
      <c r="B904">
        <v>5252.92403021827</v>
      </c>
      <c r="C904">
        <v>5252.92403021827</v>
      </c>
      <c r="D904">
        <v>135.420537146614</v>
      </c>
      <c r="E904">
        <v>135.420537146614</v>
      </c>
    </row>
    <row r="905" spans="1:5">
      <c r="A905">
        <v>903</v>
      </c>
      <c r="B905">
        <v>5252.92403021827</v>
      </c>
      <c r="C905">
        <v>5252.92403021827</v>
      </c>
      <c r="D905">
        <v>135.420757624622</v>
      </c>
      <c r="E905">
        <v>135.420757624622</v>
      </c>
    </row>
    <row r="906" spans="1:5">
      <c r="A906">
        <v>904</v>
      </c>
      <c r="B906">
        <v>5252.92403021827</v>
      </c>
      <c r="C906">
        <v>5252.92403021827</v>
      </c>
      <c r="D906">
        <v>135.420251452101</v>
      </c>
      <c r="E906">
        <v>135.420251452101</v>
      </c>
    </row>
    <row r="907" spans="1:5">
      <c r="A907">
        <v>905</v>
      </c>
      <c r="B907">
        <v>5252.92403021827</v>
      </c>
      <c r="C907">
        <v>5252.92403021827</v>
      </c>
      <c r="D907">
        <v>135.419836042239</v>
      </c>
      <c r="E907">
        <v>135.419836042239</v>
      </c>
    </row>
    <row r="908" spans="1:5">
      <c r="A908">
        <v>906</v>
      </c>
      <c r="B908">
        <v>5252.92403021827</v>
      </c>
      <c r="C908">
        <v>5252.92403021827</v>
      </c>
      <c r="D908">
        <v>135.420296665554</v>
      </c>
      <c r="E908">
        <v>135.420296665554</v>
      </c>
    </row>
    <row r="909" spans="1:5">
      <c r="A909">
        <v>907</v>
      </c>
      <c r="B909">
        <v>5252.92403021827</v>
      </c>
      <c r="C909">
        <v>5252.92403021827</v>
      </c>
      <c r="D909">
        <v>135.421155434196</v>
      </c>
      <c r="E909">
        <v>135.421155434196</v>
      </c>
    </row>
    <row r="910" spans="1:5">
      <c r="A910">
        <v>908</v>
      </c>
      <c r="B910">
        <v>5252.92403021827</v>
      </c>
      <c r="C910">
        <v>5252.92403021827</v>
      </c>
      <c r="D910">
        <v>135.41993824118</v>
      </c>
      <c r="E910">
        <v>135.41993824118</v>
      </c>
    </row>
    <row r="911" spans="1:5">
      <c r="A911">
        <v>909</v>
      </c>
      <c r="B911">
        <v>5252.92403021827</v>
      </c>
      <c r="C911">
        <v>5252.92403021827</v>
      </c>
      <c r="D911">
        <v>135.419980762464</v>
      </c>
      <c r="E911">
        <v>135.419980762464</v>
      </c>
    </row>
    <row r="912" spans="1:5">
      <c r="A912">
        <v>910</v>
      </c>
      <c r="B912">
        <v>5252.92403021827</v>
      </c>
      <c r="C912">
        <v>5252.92403021827</v>
      </c>
      <c r="D912">
        <v>135.41959244398</v>
      </c>
      <c r="E912">
        <v>135.41959244398</v>
      </c>
    </row>
    <row r="913" spans="1:5">
      <c r="A913">
        <v>911</v>
      </c>
      <c r="B913">
        <v>5252.92403021827</v>
      </c>
      <c r="C913">
        <v>5252.92403021827</v>
      </c>
      <c r="D913">
        <v>135.42007912266</v>
      </c>
      <c r="E913">
        <v>135.42007912266</v>
      </c>
    </row>
    <row r="914" spans="1:5">
      <c r="A914">
        <v>912</v>
      </c>
      <c r="B914">
        <v>5252.92403021827</v>
      </c>
      <c r="C914">
        <v>5252.92403021827</v>
      </c>
      <c r="D914">
        <v>135.419866656528</v>
      </c>
      <c r="E914">
        <v>135.419866656528</v>
      </c>
    </row>
    <row r="915" spans="1:5">
      <c r="A915">
        <v>913</v>
      </c>
      <c r="B915">
        <v>5252.92403021827</v>
      </c>
      <c r="C915">
        <v>5252.92403021827</v>
      </c>
      <c r="D915">
        <v>135.420233942737</v>
      </c>
      <c r="E915">
        <v>135.420233942737</v>
      </c>
    </row>
    <row r="916" spans="1:5">
      <c r="A916">
        <v>914</v>
      </c>
      <c r="B916">
        <v>5252.92403021827</v>
      </c>
      <c r="C916">
        <v>5252.92403021827</v>
      </c>
      <c r="D916">
        <v>135.420244266887</v>
      </c>
      <c r="E916">
        <v>135.420244266887</v>
      </c>
    </row>
    <row r="917" spans="1:5">
      <c r="A917">
        <v>915</v>
      </c>
      <c r="B917">
        <v>5252.92403021827</v>
      </c>
      <c r="C917">
        <v>5252.92403021827</v>
      </c>
      <c r="D917">
        <v>135.420470842031</v>
      </c>
      <c r="E917">
        <v>135.420470842031</v>
      </c>
    </row>
    <row r="918" spans="1:5">
      <c r="A918">
        <v>916</v>
      </c>
      <c r="B918">
        <v>5252.92403021827</v>
      </c>
      <c r="C918">
        <v>5252.92403021827</v>
      </c>
      <c r="D918">
        <v>135.4201623202</v>
      </c>
      <c r="E918">
        <v>135.4201623202</v>
      </c>
    </row>
    <row r="919" spans="1:5">
      <c r="A919">
        <v>917</v>
      </c>
      <c r="B919">
        <v>5252.92403021827</v>
      </c>
      <c r="C919">
        <v>5252.92403021827</v>
      </c>
      <c r="D919">
        <v>135.420398447101</v>
      </c>
      <c r="E919">
        <v>135.420398447101</v>
      </c>
    </row>
    <row r="920" spans="1:5">
      <c r="A920">
        <v>918</v>
      </c>
      <c r="B920">
        <v>5252.92403021827</v>
      </c>
      <c r="C920">
        <v>5252.92403021827</v>
      </c>
      <c r="D920">
        <v>135.421406194012</v>
      </c>
      <c r="E920">
        <v>135.421406194012</v>
      </c>
    </row>
    <row r="921" spans="1:5">
      <c r="A921">
        <v>919</v>
      </c>
      <c r="B921">
        <v>5252.92403021827</v>
      </c>
      <c r="C921">
        <v>5252.92403021827</v>
      </c>
      <c r="D921">
        <v>135.420663351714</v>
      </c>
      <c r="E921">
        <v>135.420663351714</v>
      </c>
    </row>
    <row r="922" spans="1:5">
      <c r="A922">
        <v>920</v>
      </c>
      <c r="B922">
        <v>5252.92403021827</v>
      </c>
      <c r="C922">
        <v>5252.92403021827</v>
      </c>
      <c r="D922">
        <v>135.420067636047</v>
      </c>
      <c r="E922">
        <v>135.420067636047</v>
      </c>
    </row>
    <row r="923" spans="1:5">
      <c r="A923">
        <v>921</v>
      </c>
      <c r="B923">
        <v>5252.92403021827</v>
      </c>
      <c r="C923">
        <v>5252.92403021827</v>
      </c>
      <c r="D923">
        <v>135.420526813223</v>
      </c>
      <c r="E923">
        <v>135.420526813223</v>
      </c>
    </row>
    <row r="924" spans="1:5">
      <c r="A924">
        <v>922</v>
      </c>
      <c r="B924">
        <v>5252.92403021827</v>
      </c>
      <c r="C924">
        <v>5252.92403021827</v>
      </c>
      <c r="D924">
        <v>135.420380128688</v>
      </c>
      <c r="E924">
        <v>135.420380128688</v>
      </c>
    </row>
    <row r="925" spans="1:5">
      <c r="A925">
        <v>923</v>
      </c>
      <c r="B925">
        <v>5252.92403021827</v>
      </c>
      <c r="C925">
        <v>5252.92403021827</v>
      </c>
      <c r="D925">
        <v>135.420446017845</v>
      </c>
      <c r="E925">
        <v>135.420446017845</v>
      </c>
    </row>
    <row r="926" spans="1:5">
      <c r="A926">
        <v>924</v>
      </c>
      <c r="B926">
        <v>5252.92403021827</v>
      </c>
      <c r="C926">
        <v>5252.92403021827</v>
      </c>
      <c r="D926">
        <v>135.420654988931</v>
      </c>
      <c r="E926">
        <v>135.420654988931</v>
      </c>
    </row>
    <row r="927" spans="1:5">
      <c r="A927">
        <v>925</v>
      </c>
      <c r="B927">
        <v>5252.92403021827</v>
      </c>
      <c r="C927">
        <v>5252.92403021827</v>
      </c>
      <c r="D927">
        <v>135.420493849507</v>
      </c>
      <c r="E927">
        <v>135.420493849507</v>
      </c>
    </row>
    <row r="928" spans="1:5">
      <c r="A928">
        <v>926</v>
      </c>
      <c r="B928">
        <v>5252.92403021827</v>
      </c>
      <c r="C928">
        <v>5252.92403021827</v>
      </c>
      <c r="D928">
        <v>135.420175162479</v>
      </c>
      <c r="E928">
        <v>135.420175162479</v>
      </c>
    </row>
    <row r="929" spans="1:5">
      <c r="A929">
        <v>927</v>
      </c>
      <c r="B929">
        <v>5252.92403021827</v>
      </c>
      <c r="C929">
        <v>5252.92403021827</v>
      </c>
      <c r="D929">
        <v>135.420268712342</v>
      </c>
      <c r="E929">
        <v>135.420268712342</v>
      </c>
    </row>
    <row r="930" spans="1:5">
      <c r="A930">
        <v>928</v>
      </c>
      <c r="B930">
        <v>5252.92403021827</v>
      </c>
      <c r="C930">
        <v>5252.92403021827</v>
      </c>
      <c r="D930">
        <v>135.420635108556</v>
      </c>
      <c r="E930">
        <v>135.420635108556</v>
      </c>
    </row>
    <row r="931" spans="1:5">
      <c r="A931">
        <v>929</v>
      </c>
      <c r="B931">
        <v>5252.92403021827</v>
      </c>
      <c r="C931">
        <v>5252.92403021827</v>
      </c>
      <c r="D931">
        <v>135.42032457813</v>
      </c>
      <c r="E931">
        <v>135.42032457813</v>
      </c>
    </row>
    <row r="932" spans="1:5">
      <c r="A932">
        <v>930</v>
      </c>
      <c r="B932">
        <v>5252.92403021827</v>
      </c>
      <c r="C932">
        <v>5252.92403021827</v>
      </c>
      <c r="D932">
        <v>135.420717853038</v>
      </c>
      <c r="E932">
        <v>135.420717853038</v>
      </c>
    </row>
    <row r="933" spans="1:5">
      <c r="A933">
        <v>931</v>
      </c>
      <c r="B933">
        <v>5252.92403021827</v>
      </c>
      <c r="C933">
        <v>5252.92403021827</v>
      </c>
      <c r="D933">
        <v>135.420366676065</v>
      </c>
      <c r="E933">
        <v>135.420366676065</v>
      </c>
    </row>
    <row r="934" spans="1:5">
      <c r="A934">
        <v>932</v>
      </c>
      <c r="B934">
        <v>5252.92403021827</v>
      </c>
      <c r="C934">
        <v>5252.92403021827</v>
      </c>
      <c r="D934">
        <v>135.420383751169</v>
      </c>
      <c r="E934">
        <v>135.420383751169</v>
      </c>
    </row>
    <row r="935" spans="1:5">
      <c r="A935">
        <v>933</v>
      </c>
      <c r="B935">
        <v>5252.92403021827</v>
      </c>
      <c r="C935">
        <v>5252.92403021827</v>
      </c>
      <c r="D935">
        <v>135.42063244195</v>
      </c>
      <c r="E935">
        <v>135.42063244195</v>
      </c>
    </row>
    <row r="936" spans="1:5">
      <c r="A936">
        <v>934</v>
      </c>
      <c r="B936">
        <v>5252.92403021827</v>
      </c>
      <c r="C936">
        <v>5252.92403021827</v>
      </c>
      <c r="D936">
        <v>135.420760385288</v>
      </c>
      <c r="E936">
        <v>135.420760385288</v>
      </c>
    </row>
    <row r="937" spans="1:5">
      <c r="A937">
        <v>935</v>
      </c>
      <c r="B937">
        <v>5252.92403021827</v>
      </c>
      <c r="C937">
        <v>5252.92403021827</v>
      </c>
      <c r="D937">
        <v>135.421008369128</v>
      </c>
      <c r="E937">
        <v>135.421008369128</v>
      </c>
    </row>
    <row r="938" spans="1:5">
      <c r="A938">
        <v>936</v>
      </c>
      <c r="B938">
        <v>5252.92403021827</v>
      </c>
      <c r="C938">
        <v>5252.92403021827</v>
      </c>
      <c r="D938">
        <v>135.420632004002</v>
      </c>
      <c r="E938">
        <v>135.420632004002</v>
      </c>
    </row>
    <row r="939" spans="1:5">
      <c r="A939">
        <v>937</v>
      </c>
      <c r="B939">
        <v>5252.92403021827</v>
      </c>
      <c r="C939">
        <v>5252.92403021827</v>
      </c>
      <c r="D939">
        <v>135.420859935378</v>
      </c>
      <c r="E939">
        <v>135.420859935378</v>
      </c>
    </row>
    <row r="940" spans="1:5">
      <c r="A940">
        <v>938</v>
      </c>
      <c r="B940">
        <v>5252.92403021827</v>
      </c>
      <c r="C940">
        <v>5252.92403021827</v>
      </c>
      <c r="D940">
        <v>135.421351949558</v>
      </c>
      <c r="E940">
        <v>135.421351949558</v>
      </c>
    </row>
    <row r="941" spans="1:5">
      <c r="A941">
        <v>939</v>
      </c>
      <c r="B941">
        <v>5252.92403021827</v>
      </c>
      <c r="C941">
        <v>5252.92403021827</v>
      </c>
      <c r="D941">
        <v>135.42085336325</v>
      </c>
      <c r="E941">
        <v>135.42085336325</v>
      </c>
    </row>
    <row r="942" spans="1:5">
      <c r="A942">
        <v>940</v>
      </c>
      <c r="B942">
        <v>5252.92403021827</v>
      </c>
      <c r="C942">
        <v>5252.92403021827</v>
      </c>
      <c r="D942">
        <v>135.420528992952</v>
      </c>
      <c r="E942">
        <v>135.420528992952</v>
      </c>
    </row>
    <row r="943" spans="1:5">
      <c r="A943">
        <v>941</v>
      </c>
      <c r="B943">
        <v>5252.92403021827</v>
      </c>
      <c r="C943">
        <v>5252.92403021827</v>
      </c>
      <c r="D943">
        <v>135.420644800164</v>
      </c>
      <c r="E943">
        <v>135.420644800164</v>
      </c>
    </row>
    <row r="944" spans="1:5">
      <c r="A944">
        <v>942</v>
      </c>
      <c r="B944">
        <v>5252.92403021827</v>
      </c>
      <c r="C944">
        <v>5252.92403021827</v>
      </c>
      <c r="D944">
        <v>135.420371628787</v>
      </c>
      <c r="E944">
        <v>135.420371628787</v>
      </c>
    </row>
    <row r="945" spans="1:5">
      <c r="A945">
        <v>943</v>
      </c>
      <c r="B945">
        <v>5252.92403021827</v>
      </c>
      <c r="C945">
        <v>5252.92403021827</v>
      </c>
      <c r="D945">
        <v>135.420596529729</v>
      </c>
      <c r="E945">
        <v>135.420596529729</v>
      </c>
    </row>
    <row r="946" spans="1:5">
      <c r="A946">
        <v>944</v>
      </c>
      <c r="B946">
        <v>5252.92403021827</v>
      </c>
      <c r="C946">
        <v>5252.92403021827</v>
      </c>
      <c r="D946">
        <v>135.42024942109</v>
      </c>
      <c r="E946">
        <v>135.42024942109</v>
      </c>
    </row>
    <row r="947" spans="1:5">
      <c r="A947">
        <v>945</v>
      </c>
      <c r="B947">
        <v>5252.92403021827</v>
      </c>
      <c r="C947">
        <v>5252.92403021827</v>
      </c>
      <c r="D947">
        <v>135.420576655078</v>
      </c>
      <c r="E947">
        <v>135.420576655078</v>
      </c>
    </row>
    <row r="948" spans="1:5">
      <c r="A948">
        <v>946</v>
      </c>
      <c r="B948">
        <v>5252.92403021827</v>
      </c>
      <c r="C948">
        <v>5252.92403021827</v>
      </c>
      <c r="D948">
        <v>135.420524891384</v>
      </c>
      <c r="E948">
        <v>135.420524891384</v>
      </c>
    </row>
    <row r="949" spans="1:5">
      <c r="A949">
        <v>947</v>
      </c>
      <c r="B949">
        <v>5252.92403021827</v>
      </c>
      <c r="C949">
        <v>5252.92403021827</v>
      </c>
      <c r="D949">
        <v>135.420464145704</v>
      </c>
      <c r="E949">
        <v>135.420464145704</v>
      </c>
    </row>
    <row r="950" spans="1:5">
      <c r="A950">
        <v>948</v>
      </c>
      <c r="B950">
        <v>5252.92403021827</v>
      </c>
      <c r="C950">
        <v>5252.92403021827</v>
      </c>
      <c r="D950">
        <v>135.42045977376</v>
      </c>
      <c r="E950">
        <v>135.42045977376</v>
      </c>
    </row>
    <row r="951" spans="1:5">
      <c r="A951">
        <v>949</v>
      </c>
      <c r="B951">
        <v>5252.92403021827</v>
      </c>
      <c r="C951">
        <v>5252.92403021827</v>
      </c>
      <c r="D951">
        <v>135.420222187641</v>
      </c>
      <c r="E951">
        <v>135.420222187641</v>
      </c>
    </row>
    <row r="952" spans="1:5">
      <c r="A952">
        <v>950</v>
      </c>
      <c r="B952">
        <v>5252.92403021827</v>
      </c>
      <c r="C952">
        <v>5252.92403021827</v>
      </c>
      <c r="D952">
        <v>135.421042992021</v>
      </c>
      <c r="E952">
        <v>135.421042992021</v>
      </c>
    </row>
    <row r="953" spans="1:5">
      <c r="A953">
        <v>951</v>
      </c>
      <c r="B953">
        <v>5252.92403021827</v>
      </c>
      <c r="C953">
        <v>5252.92403021827</v>
      </c>
      <c r="D953">
        <v>135.420697651595</v>
      </c>
      <c r="E953">
        <v>135.420697651595</v>
      </c>
    </row>
    <row r="954" spans="1:5">
      <c r="A954">
        <v>952</v>
      </c>
      <c r="B954">
        <v>5252.92403021827</v>
      </c>
      <c r="C954">
        <v>5252.92403021827</v>
      </c>
      <c r="D954">
        <v>135.421031448734</v>
      </c>
      <c r="E954">
        <v>135.421031448734</v>
      </c>
    </row>
    <row r="955" spans="1:5">
      <c r="A955">
        <v>953</v>
      </c>
      <c r="B955">
        <v>5252.92403021827</v>
      </c>
      <c r="C955">
        <v>5252.92403021827</v>
      </c>
      <c r="D955">
        <v>135.420535946614</v>
      </c>
      <c r="E955">
        <v>135.420535946614</v>
      </c>
    </row>
    <row r="956" spans="1:5">
      <c r="A956">
        <v>954</v>
      </c>
      <c r="B956">
        <v>5252.92403021827</v>
      </c>
      <c r="C956">
        <v>5252.92403021827</v>
      </c>
      <c r="D956">
        <v>135.420469290368</v>
      </c>
      <c r="E956">
        <v>135.420469290368</v>
      </c>
    </row>
    <row r="957" spans="1:5">
      <c r="A957">
        <v>955</v>
      </c>
      <c r="B957">
        <v>5252.92403021827</v>
      </c>
      <c r="C957">
        <v>5252.92403021827</v>
      </c>
      <c r="D957">
        <v>135.420592501167</v>
      </c>
      <c r="E957">
        <v>135.420592501167</v>
      </c>
    </row>
    <row r="958" spans="1:5">
      <c r="A958">
        <v>956</v>
      </c>
      <c r="B958">
        <v>5252.92403021827</v>
      </c>
      <c r="C958">
        <v>5252.92403021827</v>
      </c>
      <c r="D958">
        <v>135.42012439222</v>
      </c>
      <c r="E958">
        <v>135.42012439222</v>
      </c>
    </row>
    <row r="959" spans="1:5">
      <c r="A959">
        <v>957</v>
      </c>
      <c r="B959">
        <v>5252.92403021827</v>
      </c>
      <c r="C959">
        <v>5252.92403021827</v>
      </c>
      <c r="D959">
        <v>135.420261830687</v>
      </c>
      <c r="E959">
        <v>135.420261830687</v>
      </c>
    </row>
    <row r="960" spans="1:5">
      <c r="A960">
        <v>958</v>
      </c>
      <c r="B960">
        <v>5252.92403021827</v>
      </c>
      <c r="C960">
        <v>5252.92403021827</v>
      </c>
      <c r="D960">
        <v>135.420480184259</v>
      </c>
      <c r="E960">
        <v>135.420480184259</v>
      </c>
    </row>
    <row r="961" spans="1:5">
      <c r="A961">
        <v>959</v>
      </c>
      <c r="B961">
        <v>5252.92403021827</v>
      </c>
      <c r="C961">
        <v>5252.92403021827</v>
      </c>
      <c r="D961">
        <v>135.420757311576</v>
      </c>
      <c r="E961">
        <v>135.420757311576</v>
      </c>
    </row>
    <row r="962" spans="1:5">
      <c r="A962">
        <v>960</v>
      </c>
      <c r="B962">
        <v>5252.92403021827</v>
      </c>
      <c r="C962">
        <v>5252.92403021827</v>
      </c>
      <c r="D962">
        <v>135.420663114816</v>
      </c>
      <c r="E962">
        <v>135.420663114816</v>
      </c>
    </row>
    <row r="963" spans="1:5">
      <c r="A963">
        <v>961</v>
      </c>
      <c r="B963">
        <v>5252.92403021827</v>
      </c>
      <c r="C963">
        <v>5252.92403021827</v>
      </c>
      <c r="D963">
        <v>135.420917497242</v>
      </c>
      <c r="E963">
        <v>135.420917497242</v>
      </c>
    </row>
    <row r="964" spans="1:5">
      <c r="A964">
        <v>962</v>
      </c>
      <c r="B964">
        <v>5252.92403021827</v>
      </c>
      <c r="C964">
        <v>5252.92403021827</v>
      </c>
      <c r="D964">
        <v>135.420723203079</v>
      </c>
      <c r="E964">
        <v>135.420723203079</v>
      </c>
    </row>
    <row r="965" spans="1:5">
      <c r="A965">
        <v>963</v>
      </c>
      <c r="B965">
        <v>5252.92403021827</v>
      </c>
      <c r="C965">
        <v>5252.92403021827</v>
      </c>
      <c r="D965">
        <v>135.420876588072</v>
      </c>
      <c r="E965">
        <v>135.420876588072</v>
      </c>
    </row>
    <row r="966" spans="1:5">
      <c r="A966">
        <v>964</v>
      </c>
      <c r="B966">
        <v>5252.92403021827</v>
      </c>
      <c r="C966">
        <v>5252.92403021827</v>
      </c>
      <c r="D966">
        <v>135.42079772808</v>
      </c>
      <c r="E966">
        <v>135.42079772808</v>
      </c>
    </row>
    <row r="967" spans="1:5">
      <c r="A967">
        <v>965</v>
      </c>
      <c r="B967">
        <v>5252.92403021827</v>
      </c>
      <c r="C967">
        <v>5252.92403021827</v>
      </c>
      <c r="D967">
        <v>135.420951302177</v>
      </c>
      <c r="E967">
        <v>135.420951302177</v>
      </c>
    </row>
    <row r="968" spans="1:5">
      <c r="A968">
        <v>966</v>
      </c>
      <c r="B968">
        <v>5252.92403021827</v>
      </c>
      <c r="C968">
        <v>5252.92403021827</v>
      </c>
      <c r="D968">
        <v>135.420638396852</v>
      </c>
      <c r="E968">
        <v>135.420638396852</v>
      </c>
    </row>
    <row r="969" spans="1:5">
      <c r="A969">
        <v>967</v>
      </c>
      <c r="B969">
        <v>5252.92403021827</v>
      </c>
      <c r="C969">
        <v>5252.92403021827</v>
      </c>
      <c r="D969">
        <v>135.42087415942</v>
      </c>
      <c r="E969">
        <v>135.42087415942</v>
      </c>
    </row>
    <row r="970" spans="1:5">
      <c r="A970">
        <v>968</v>
      </c>
      <c r="B970">
        <v>5252.92403021827</v>
      </c>
      <c r="C970">
        <v>5252.92403021827</v>
      </c>
      <c r="D970">
        <v>135.420747028734</v>
      </c>
      <c r="E970">
        <v>135.420747028734</v>
      </c>
    </row>
    <row r="971" spans="1:5">
      <c r="A971">
        <v>969</v>
      </c>
      <c r="B971">
        <v>5252.92403021827</v>
      </c>
      <c r="C971">
        <v>5252.92403021827</v>
      </c>
      <c r="D971">
        <v>135.421138945454</v>
      </c>
      <c r="E971">
        <v>135.421138945454</v>
      </c>
    </row>
    <row r="972" spans="1:5">
      <c r="A972">
        <v>970</v>
      </c>
      <c r="B972">
        <v>5252.92403021827</v>
      </c>
      <c r="C972">
        <v>5252.92403021827</v>
      </c>
      <c r="D972">
        <v>135.42118899241</v>
      </c>
      <c r="E972">
        <v>135.42118899241</v>
      </c>
    </row>
    <row r="973" spans="1:5">
      <c r="A973">
        <v>971</v>
      </c>
      <c r="B973">
        <v>5252.92403021827</v>
      </c>
      <c r="C973">
        <v>5252.92403021827</v>
      </c>
      <c r="D973">
        <v>135.421096320003</v>
      </c>
      <c r="E973">
        <v>135.421096320003</v>
      </c>
    </row>
    <row r="974" spans="1:5">
      <c r="A974">
        <v>972</v>
      </c>
      <c r="B974">
        <v>5252.92403021827</v>
      </c>
      <c r="C974">
        <v>5252.92403021827</v>
      </c>
      <c r="D974">
        <v>135.421212859043</v>
      </c>
      <c r="E974">
        <v>135.421212859043</v>
      </c>
    </row>
    <row r="975" spans="1:5">
      <c r="A975">
        <v>973</v>
      </c>
      <c r="B975">
        <v>5252.92403021827</v>
      </c>
      <c r="C975">
        <v>5252.92403021827</v>
      </c>
      <c r="D975">
        <v>135.421323853279</v>
      </c>
      <c r="E975">
        <v>135.421323853279</v>
      </c>
    </row>
    <row r="976" spans="1:5">
      <c r="A976">
        <v>974</v>
      </c>
      <c r="B976">
        <v>5252.92403021827</v>
      </c>
      <c r="C976">
        <v>5252.92403021827</v>
      </c>
      <c r="D976">
        <v>135.421303812571</v>
      </c>
      <c r="E976">
        <v>135.421303812571</v>
      </c>
    </row>
    <row r="977" spans="1:5">
      <c r="A977">
        <v>975</v>
      </c>
      <c r="B977">
        <v>5252.92403021827</v>
      </c>
      <c r="C977">
        <v>5252.92403021827</v>
      </c>
      <c r="D977">
        <v>135.421250149849</v>
      </c>
      <c r="E977">
        <v>135.421250149849</v>
      </c>
    </row>
    <row r="978" spans="1:5">
      <c r="A978">
        <v>976</v>
      </c>
      <c r="B978">
        <v>5252.92403021827</v>
      </c>
      <c r="C978">
        <v>5252.92403021827</v>
      </c>
      <c r="D978">
        <v>135.421359968287</v>
      </c>
      <c r="E978">
        <v>135.421359968287</v>
      </c>
    </row>
    <row r="979" spans="1:5">
      <c r="A979">
        <v>977</v>
      </c>
      <c r="B979">
        <v>5252.92403021827</v>
      </c>
      <c r="C979">
        <v>5252.92403021827</v>
      </c>
      <c r="D979">
        <v>135.421278934748</v>
      </c>
      <c r="E979">
        <v>135.421278934748</v>
      </c>
    </row>
    <row r="980" spans="1:5">
      <c r="A980">
        <v>978</v>
      </c>
      <c r="B980">
        <v>5252.92403021827</v>
      </c>
      <c r="C980">
        <v>5252.92403021827</v>
      </c>
      <c r="D980">
        <v>135.421261535465</v>
      </c>
      <c r="E980">
        <v>135.421261535465</v>
      </c>
    </row>
    <row r="981" spans="1:5">
      <c r="A981">
        <v>979</v>
      </c>
      <c r="B981">
        <v>5252.92403021827</v>
      </c>
      <c r="C981">
        <v>5252.92403021827</v>
      </c>
      <c r="D981">
        <v>135.421386429062</v>
      </c>
      <c r="E981">
        <v>135.421386429062</v>
      </c>
    </row>
    <row r="982" spans="1:5">
      <c r="A982">
        <v>980</v>
      </c>
      <c r="B982">
        <v>5252.92403021827</v>
      </c>
      <c r="C982">
        <v>5252.92403021827</v>
      </c>
      <c r="D982">
        <v>135.42114034691</v>
      </c>
      <c r="E982">
        <v>135.42114034691</v>
      </c>
    </row>
    <row r="983" spans="1:5">
      <c r="A983">
        <v>981</v>
      </c>
      <c r="B983">
        <v>5252.92403021827</v>
      </c>
      <c r="C983">
        <v>5252.92403021827</v>
      </c>
      <c r="D983">
        <v>135.421274029958</v>
      </c>
      <c r="E983">
        <v>135.421274029958</v>
      </c>
    </row>
    <row r="984" spans="1:5">
      <c r="A984">
        <v>982</v>
      </c>
      <c r="B984">
        <v>5252.92403021827</v>
      </c>
      <c r="C984">
        <v>5252.92403021827</v>
      </c>
      <c r="D984">
        <v>135.421391808974</v>
      </c>
      <c r="E984">
        <v>135.421391808974</v>
      </c>
    </row>
    <row r="985" spans="1:5">
      <c r="A985">
        <v>983</v>
      </c>
      <c r="B985">
        <v>5252.92403021827</v>
      </c>
      <c r="C985">
        <v>5252.92403021827</v>
      </c>
      <c r="D985">
        <v>135.421543643808</v>
      </c>
      <c r="E985">
        <v>135.421543643808</v>
      </c>
    </row>
    <row r="986" spans="1:5">
      <c r="A986">
        <v>984</v>
      </c>
      <c r="B986">
        <v>5252.92403021827</v>
      </c>
      <c r="C986">
        <v>5252.92403021827</v>
      </c>
      <c r="D986">
        <v>135.421303994454</v>
      </c>
      <c r="E986">
        <v>135.421303994454</v>
      </c>
    </row>
    <row r="987" spans="1:5">
      <c r="A987">
        <v>985</v>
      </c>
      <c r="B987">
        <v>5252.92403021827</v>
      </c>
      <c r="C987">
        <v>5252.92403021827</v>
      </c>
      <c r="D987">
        <v>135.421189496711</v>
      </c>
      <c r="E987">
        <v>135.421189496711</v>
      </c>
    </row>
    <row r="988" spans="1:5">
      <c r="A988">
        <v>986</v>
      </c>
      <c r="B988">
        <v>5252.92403021827</v>
      </c>
      <c r="C988">
        <v>5252.92403021827</v>
      </c>
      <c r="D988">
        <v>135.421427094067</v>
      </c>
      <c r="E988">
        <v>135.421427094067</v>
      </c>
    </row>
    <row r="989" spans="1:5">
      <c r="A989">
        <v>987</v>
      </c>
      <c r="B989">
        <v>5252.92403021827</v>
      </c>
      <c r="C989">
        <v>5252.92403021827</v>
      </c>
      <c r="D989">
        <v>135.42124040429</v>
      </c>
      <c r="E989">
        <v>135.42124040429</v>
      </c>
    </row>
    <row r="990" spans="1:5">
      <c r="A990">
        <v>988</v>
      </c>
      <c r="B990">
        <v>5252.92403021827</v>
      </c>
      <c r="C990">
        <v>5252.92403021827</v>
      </c>
      <c r="D990">
        <v>135.421335932219</v>
      </c>
      <c r="E990">
        <v>135.421335932219</v>
      </c>
    </row>
    <row r="991" spans="1:5">
      <c r="A991">
        <v>989</v>
      </c>
      <c r="B991">
        <v>5252.92403021827</v>
      </c>
      <c r="C991">
        <v>5252.92403021827</v>
      </c>
      <c r="D991">
        <v>135.421549059827</v>
      </c>
      <c r="E991">
        <v>135.421549059827</v>
      </c>
    </row>
    <row r="992" spans="1:5">
      <c r="A992">
        <v>990</v>
      </c>
      <c r="B992">
        <v>5252.92403021827</v>
      </c>
      <c r="C992">
        <v>5252.92403021827</v>
      </c>
      <c r="D992">
        <v>135.421490863437</v>
      </c>
      <c r="E992">
        <v>135.421490863437</v>
      </c>
    </row>
    <row r="993" spans="1:5">
      <c r="A993">
        <v>991</v>
      </c>
      <c r="B993">
        <v>5252.92403021827</v>
      </c>
      <c r="C993">
        <v>5252.92403021827</v>
      </c>
      <c r="D993">
        <v>135.421643444681</v>
      </c>
      <c r="E993">
        <v>135.421643444681</v>
      </c>
    </row>
    <row r="994" spans="1:5">
      <c r="A994">
        <v>992</v>
      </c>
      <c r="B994">
        <v>5252.92403021827</v>
      </c>
      <c r="C994">
        <v>5252.92403021827</v>
      </c>
      <c r="D994">
        <v>135.421633157723</v>
      </c>
      <c r="E994">
        <v>135.421633157723</v>
      </c>
    </row>
    <row r="995" spans="1:5">
      <c r="A995">
        <v>993</v>
      </c>
      <c r="B995">
        <v>5252.92403021827</v>
      </c>
      <c r="C995">
        <v>5252.92403021827</v>
      </c>
      <c r="D995">
        <v>135.421400936947</v>
      </c>
      <c r="E995">
        <v>135.421400936947</v>
      </c>
    </row>
    <row r="996" spans="1:5">
      <c r="A996">
        <v>994</v>
      </c>
      <c r="B996">
        <v>5252.92403021827</v>
      </c>
      <c r="C996">
        <v>5252.92403021827</v>
      </c>
      <c r="D996">
        <v>135.421332683345</v>
      </c>
      <c r="E996">
        <v>135.421332683345</v>
      </c>
    </row>
    <row r="997" spans="1:5">
      <c r="A997">
        <v>995</v>
      </c>
      <c r="B997">
        <v>5252.92403021827</v>
      </c>
      <c r="C997">
        <v>5252.92403021827</v>
      </c>
      <c r="D997">
        <v>135.421570058836</v>
      </c>
      <c r="E997">
        <v>135.421570058836</v>
      </c>
    </row>
    <row r="998" spans="1:5">
      <c r="A998">
        <v>996</v>
      </c>
      <c r="B998">
        <v>5252.92403021827</v>
      </c>
      <c r="C998">
        <v>5252.92403021827</v>
      </c>
      <c r="D998">
        <v>135.421300807</v>
      </c>
      <c r="E998">
        <v>135.421300807</v>
      </c>
    </row>
    <row r="999" spans="1:5">
      <c r="A999">
        <v>997</v>
      </c>
      <c r="B999">
        <v>5252.92403021827</v>
      </c>
      <c r="C999">
        <v>5252.92403021827</v>
      </c>
      <c r="D999">
        <v>135.421394006959</v>
      </c>
      <c r="E999">
        <v>135.421394006959</v>
      </c>
    </row>
    <row r="1000" spans="1:5">
      <c r="A1000">
        <v>998</v>
      </c>
      <c r="B1000">
        <v>5252.92403021827</v>
      </c>
      <c r="C1000">
        <v>5252.92403021827</v>
      </c>
      <c r="D1000">
        <v>135.421322690406</v>
      </c>
      <c r="E1000">
        <v>135.421322690406</v>
      </c>
    </row>
    <row r="1001" spans="1:5">
      <c r="A1001">
        <v>999</v>
      </c>
      <c r="B1001">
        <v>5252.92403021827</v>
      </c>
      <c r="C1001">
        <v>5252.92403021827</v>
      </c>
      <c r="D1001">
        <v>135.421238457125</v>
      </c>
      <c r="E1001">
        <v>135.421238457125</v>
      </c>
    </row>
    <row r="1002" spans="1:5">
      <c r="A1002">
        <v>1000</v>
      </c>
      <c r="B1002">
        <v>5252.92403021827</v>
      </c>
      <c r="C1002">
        <v>5252.92403021827</v>
      </c>
      <c r="D1002">
        <v>135.421514822432</v>
      </c>
      <c r="E1002">
        <v>135.421514822432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0.220026067076223</v>
      </c>
      <c r="I2">
        <v>0.145736472821216</v>
      </c>
      <c r="J2">
        <v>0</v>
      </c>
      <c r="K2">
        <v>2.85404490901057</v>
      </c>
    </row>
    <row r="3" spans="1:11">
      <c r="A3">
        <v>1</v>
      </c>
      <c r="B3">
        <v>1</v>
      </c>
      <c r="C3">
        <v>144.038888888889</v>
      </c>
      <c r="D3">
        <v>0.417071766193763</v>
      </c>
      <c r="E3">
        <v>35.5936488495752</v>
      </c>
      <c r="F3">
        <v>247.727086634348</v>
      </c>
      <c r="G3">
        <v>40727.6014022891</v>
      </c>
      <c r="H3">
        <v>0.180379295472319</v>
      </c>
      <c r="I3">
        <v>0.140548033604894</v>
      </c>
      <c r="J3">
        <v>8.40402258541026</v>
      </c>
      <c r="K3">
        <v>2.85404490901057</v>
      </c>
    </row>
    <row r="4" spans="1:11">
      <c r="A4">
        <v>2</v>
      </c>
      <c r="B4">
        <v>1.11515393842463</v>
      </c>
      <c r="C4">
        <v>152.838888888889</v>
      </c>
      <c r="D4">
        <v>0.417883105818822</v>
      </c>
      <c r="E4">
        <v>36.4837773633414</v>
      </c>
      <c r="F4">
        <v>234.968484696911</v>
      </c>
      <c r="G4">
        <v>37802.7611895198</v>
      </c>
      <c r="H4">
        <v>0.180483840076864</v>
      </c>
      <c r="I4">
        <v>0.140560590921273</v>
      </c>
      <c r="J4">
        <v>8.61575238995285</v>
      </c>
      <c r="K4">
        <v>2.85404490901057</v>
      </c>
    </row>
    <row r="5" spans="1:11">
      <c r="A5">
        <v>3</v>
      </c>
      <c r="B5">
        <v>1.21776937618147</v>
      </c>
      <c r="C5">
        <v>161.638888888889</v>
      </c>
      <c r="D5">
        <v>0.420624787175767</v>
      </c>
      <c r="E5">
        <v>37.3722028952733</v>
      </c>
      <c r="F5">
        <v>223.124815972344</v>
      </c>
      <c r="G5">
        <v>36658.3726317953</v>
      </c>
      <c r="H5">
        <v>0.180649549674706</v>
      </c>
      <c r="I5">
        <v>0.140580507642018</v>
      </c>
      <c r="J5">
        <v>8.8603617123853</v>
      </c>
      <c r="K5">
        <v>2.85404490901057</v>
      </c>
    </row>
    <row r="6" spans="1:11">
      <c r="A6">
        <v>4</v>
      </c>
      <c r="B6">
        <v>1.30370636919755</v>
      </c>
      <c r="C6">
        <v>169.827777777778</v>
      </c>
      <c r="D6">
        <v>0.427658633329781</v>
      </c>
      <c r="E6">
        <v>38.2044946246452</v>
      </c>
      <c r="F6">
        <v>212.836698847777</v>
      </c>
      <c r="G6">
        <v>36250.4970091419</v>
      </c>
      <c r="H6">
        <v>0.180851422399717</v>
      </c>
      <c r="I6">
        <v>0.140604791705931</v>
      </c>
      <c r="J6">
        <v>9.11611524323587</v>
      </c>
      <c r="K6">
        <v>2.85404490901057</v>
      </c>
    </row>
    <row r="7" spans="1:11">
      <c r="A7">
        <v>5</v>
      </c>
      <c r="B7">
        <v>1.38173704085136</v>
      </c>
      <c r="C7">
        <v>178.016666666667</v>
      </c>
      <c r="D7">
        <v>0.442490365092727</v>
      </c>
      <c r="E7">
        <v>39.037128819992</v>
      </c>
      <c r="F7">
        <v>200.784007745865</v>
      </c>
      <c r="G7">
        <v>34945.0502971375</v>
      </c>
      <c r="H7">
        <v>0.181021584322721</v>
      </c>
      <c r="I7">
        <v>0.140625278956622</v>
      </c>
      <c r="J7">
        <v>9.36140070030958</v>
      </c>
      <c r="K7">
        <v>2.85404490901057</v>
      </c>
    </row>
    <row r="8" spans="1:11">
      <c r="A8">
        <v>6</v>
      </c>
      <c r="B8">
        <v>1.42919026991003</v>
      </c>
      <c r="C8">
        <v>183.394444444444</v>
      </c>
      <c r="D8">
        <v>0.449133592101406</v>
      </c>
      <c r="E8">
        <v>39.547795944986</v>
      </c>
      <c r="F8">
        <v>194.701483926325</v>
      </c>
      <c r="G8">
        <v>34568.4482518386</v>
      </c>
      <c r="H8">
        <v>0.181235293416126</v>
      </c>
      <c r="I8">
        <v>0.140651032283936</v>
      </c>
      <c r="J8">
        <v>9.58536737312952</v>
      </c>
      <c r="K8">
        <v>2.85404490901057</v>
      </c>
    </row>
    <row r="9" spans="1:11">
      <c r="A9">
        <v>7</v>
      </c>
      <c r="B9">
        <v>1.48278081750885</v>
      </c>
      <c r="C9">
        <v>189.872222222222</v>
      </c>
      <c r="D9">
        <v>0.448198261705145</v>
      </c>
      <c r="E9">
        <v>40.1919611250491</v>
      </c>
      <c r="F9">
        <v>187.95210671167</v>
      </c>
      <c r="G9">
        <v>33549.9287092282</v>
      </c>
      <c r="H9">
        <v>0.181409462793083</v>
      </c>
      <c r="I9">
        <v>0.140672039800414</v>
      </c>
      <c r="J9">
        <v>9.79933215874959</v>
      </c>
      <c r="K9">
        <v>2.85404490901057</v>
      </c>
    </row>
    <row r="10" spans="1:11">
      <c r="A10">
        <v>8</v>
      </c>
      <c r="B10">
        <v>1.52225705329154</v>
      </c>
      <c r="C10">
        <v>194.944444444444</v>
      </c>
      <c r="D10">
        <v>0.450070779506204</v>
      </c>
      <c r="E10">
        <v>40.6746269860058</v>
      </c>
      <c r="F10">
        <v>183.038477491272</v>
      </c>
      <c r="G10">
        <v>33170.8408281566</v>
      </c>
      <c r="H10">
        <v>0.181618522842031</v>
      </c>
      <c r="I10">
        <v>0.140697278169061</v>
      </c>
      <c r="J10">
        <v>9.99652536272827</v>
      </c>
      <c r="K10">
        <v>2.85404490901057</v>
      </c>
    </row>
    <row r="11" spans="1:11">
      <c r="A11">
        <v>9</v>
      </c>
      <c r="B11">
        <v>1.56760862959587</v>
      </c>
      <c r="C11">
        <v>201.116666666667</v>
      </c>
      <c r="D11">
        <v>0.447573549374012</v>
      </c>
      <c r="E11">
        <v>41.2909515261452</v>
      </c>
      <c r="F11">
        <v>177.421070555198</v>
      </c>
      <c r="G11">
        <v>32165.5556861795</v>
      </c>
      <c r="H11">
        <v>0.181785731381791</v>
      </c>
      <c r="I11">
        <v>0.140717481754715</v>
      </c>
      <c r="J11">
        <v>10.1794499480283</v>
      </c>
      <c r="K11">
        <v>2.85404490901057</v>
      </c>
    </row>
    <row r="12" spans="1:11">
      <c r="A12">
        <v>10</v>
      </c>
      <c r="B12">
        <v>1.60077174235678</v>
      </c>
      <c r="C12">
        <v>205.883333333333</v>
      </c>
      <c r="D12">
        <v>0.447479195900558</v>
      </c>
      <c r="E12">
        <v>41.7457496853443</v>
      </c>
      <c r="F12">
        <v>173.313369901204</v>
      </c>
      <c r="G12">
        <v>31782.1319592486</v>
      </c>
      <c r="H12">
        <v>0.181989324958221</v>
      </c>
      <c r="I12">
        <v>0.140742102874986</v>
      </c>
      <c r="J12">
        <v>10.3498540885027</v>
      </c>
      <c r="K12">
        <v>2.85404490901057</v>
      </c>
    </row>
    <row r="13" spans="1:11">
      <c r="A13">
        <v>11</v>
      </c>
      <c r="B13">
        <v>1.63953823953824</v>
      </c>
      <c r="C13">
        <v>211.75</v>
      </c>
      <c r="D13">
        <v>0.444689808292012</v>
      </c>
      <c r="E13">
        <v>42.3343637699978</v>
      </c>
      <c r="F13">
        <v>168.511614198314</v>
      </c>
      <c r="G13">
        <v>30791.7840428776</v>
      </c>
      <c r="H13">
        <v>0.182148924231059</v>
      </c>
      <c r="I13">
        <v>0.140761419899809</v>
      </c>
      <c r="J13">
        <v>10.504116404421</v>
      </c>
      <c r="K13">
        <v>2.85404490901057</v>
      </c>
    </row>
    <row r="14" spans="1:11">
      <c r="A14">
        <v>12</v>
      </c>
      <c r="B14">
        <v>1.66760881854155</v>
      </c>
      <c r="C14">
        <v>216.211111111111</v>
      </c>
      <c r="D14">
        <v>0.4436682637357</v>
      </c>
      <c r="E14">
        <v>42.7614054763914</v>
      </c>
      <c r="F14">
        <v>165.034692819999</v>
      </c>
      <c r="G14">
        <v>30412.5816615269</v>
      </c>
      <c r="H14">
        <v>0.182346927100199</v>
      </c>
      <c r="I14">
        <v>0.14078540493185</v>
      </c>
      <c r="J14">
        <v>10.6497982008338</v>
      </c>
      <c r="K14">
        <v>2.85404490901057</v>
      </c>
    </row>
    <row r="15" spans="1:11">
      <c r="A15">
        <v>13</v>
      </c>
      <c r="B15">
        <v>1.70101956461835</v>
      </c>
      <c r="C15">
        <v>221.772222222222</v>
      </c>
      <c r="D15">
        <v>0.440883487586814</v>
      </c>
      <c r="E15">
        <v>43.3224140354793</v>
      </c>
      <c r="F15">
        <v>160.896319426056</v>
      </c>
      <c r="G15">
        <v>29450.1940678493</v>
      </c>
      <c r="H15">
        <v>0.182498963574799</v>
      </c>
      <c r="I15">
        <v>0.140803836744842</v>
      </c>
      <c r="J15">
        <v>10.7786782100111</v>
      </c>
      <c r="K15">
        <v>2.85404490901057</v>
      </c>
    </row>
    <row r="16" spans="1:11">
      <c r="A16">
        <v>14</v>
      </c>
      <c r="B16">
        <v>1.7249120908845</v>
      </c>
      <c r="C16">
        <v>225.927777777778</v>
      </c>
      <c r="D16">
        <v>0.439412595668315</v>
      </c>
      <c r="E16">
        <v>43.7218000744465</v>
      </c>
      <c r="F16">
        <v>157.936906463932</v>
      </c>
      <c r="G16">
        <v>29083.2127203787</v>
      </c>
      <c r="H16">
        <v>0.182691411748424</v>
      </c>
      <c r="I16">
        <v>0.140827186347149</v>
      </c>
      <c r="J16">
        <v>10.9020878902306</v>
      </c>
      <c r="K16">
        <v>2.85404490901057</v>
      </c>
    </row>
    <row r="17" spans="1:11">
      <c r="A17">
        <v>15</v>
      </c>
      <c r="B17">
        <v>1.75389902194026</v>
      </c>
      <c r="C17">
        <v>231.183333333333</v>
      </c>
      <c r="D17">
        <v>0.436767888259673</v>
      </c>
      <c r="E17">
        <v>44.2553013288801</v>
      </c>
      <c r="F17">
        <v>154.346482473476</v>
      </c>
      <c r="G17">
        <v>28157.5158424313</v>
      </c>
      <c r="H17">
        <v>0.182835930426973</v>
      </c>
      <c r="I17">
        <v>0.140844734328297</v>
      </c>
      <c r="J17">
        <v>11.0087564467006</v>
      </c>
      <c r="K17">
        <v>2.85404490901057</v>
      </c>
    </row>
    <row r="18" spans="1:11">
      <c r="A18">
        <v>16</v>
      </c>
      <c r="B18">
        <v>1.7743109724389</v>
      </c>
      <c r="C18">
        <v>235.033333333333</v>
      </c>
      <c r="D18">
        <v>0.435116777746603</v>
      </c>
      <c r="E18">
        <v>44.6271266477036</v>
      </c>
      <c r="F18">
        <v>151.818185958699</v>
      </c>
      <c r="G18">
        <v>27808.1301587545</v>
      </c>
      <c r="H18">
        <v>0.183022858819598</v>
      </c>
      <c r="I18">
        <v>0.140867449184846</v>
      </c>
      <c r="J18">
        <v>11.1122252003227</v>
      </c>
      <c r="K18">
        <v>2.85404490901057</v>
      </c>
    </row>
    <row r="19" spans="1:11">
      <c r="A19">
        <v>17</v>
      </c>
      <c r="B19">
        <v>1.79959256429845</v>
      </c>
      <c r="C19">
        <v>239.983333333333</v>
      </c>
      <c r="D19">
        <v>0.432676963864962</v>
      </c>
      <c r="E19">
        <v>45.1332123059744</v>
      </c>
      <c r="F19">
        <v>148.686718410277</v>
      </c>
      <c r="G19">
        <v>26925.4983692309</v>
      </c>
      <c r="H19">
        <v>0.183159903383712</v>
      </c>
      <c r="I19">
        <v>0.140884114757402</v>
      </c>
      <c r="J19">
        <v>11.1994914167149</v>
      </c>
      <c r="K19">
        <v>2.85404490901057</v>
      </c>
    </row>
    <row r="20" spans="1:11">
      <c r="A20">
        <v>18</v>
      </c>
      <c r="B20">
        <v>1.81706398996236</v>
      </c>
      <c r="C20">
        <v>243.527777777778</v>
      </c>
      <c r="D20">
        <v>0.43100645413569</v>
      </c>
      <c r="E20">
        <v>45.4775661878419</v>
      </c>
      <c r="F20">
        <v>146.522645720742</v>
      </c>
      <c r="G20">
        <v>26597.5881219714</v>
      </c>
      <c r="H20">
        <v>0.1833413458478</v>
      </c>
      <c r="I20">
        <v>0.140906195577687</v>
      </c>
      <c r="J20">
        <v>11.2850954237394</v>
      </c>
      <c r="K20">
        <v>2.85404490901057</v>
      </c>
    </row>
    <row r="21" spans="1:11">
      <c r="A21">
        <v>19</v>
      </c>
      <c r="B21">
        <v>1.83920216695395</v>
      </c>
      <c r="C21">
        <v>248.172222222222</v>
      </c>
      <c r="D21">
        <v>0.428803235316732</v>
      </c>
      <c r="E21">
        <v>45.9563216284041</v>
      </c>
      <c r="F21">
        <v>143.780532675981</v>
      </c>
      <c r="G21">
        <v>25762.9853664214</v>
      </c>
      <c r="H21">
        <v>0.183470958815401</v>
      </c>
      <c r="I21">
        <v>0.14092198022215</v>
      </c>
      <c r="J21">
        <v>11.3553777391015</v>
      </c>
      <c r="K21">
        <v>2.85404490901057</v>
      </c>
    </row>
    <row r="22" spans="1:11">
      <c r="A22">
        <v>20</v>
      </c>
      <c r="B22">
        <v>1.85415653864852</v>
      </c>
      <c r="C22">
        <v>251.411111111111</v>
      </c>
      <c r="D22">
        <v>0.427214297199346</v>
      </c>
      <c r="E22">
        <v>46.2732878550246</v>
      </c>
      <c r="F22">
        <v>141.92823120981</v>
      </c>
      <c r="G22">
        <v>25459.5190940311</v>
      </c>
      <c r="H22">
        <v>0.183646948186633</v>
      </c>
      <c r="I22">
        <v>0.140943427742674</v>
      </c>
      <c r="J22">
        <v>11.4249279512107</v>
      </c>
      <c r="K22">
        <v>2.85404490901057</v>
      </c>
    </row>
    <row r="23" spans="1:11">
      <c r="A23">
        <v>21</v>
      </c>
      <c r="B23">
        <v>1.87359617682198</v>
      </c>
      <c r="C23">
        <v>255.75</v>
      </c>
      <c r="D23">
        <v>0.425263612650029</v>
      </c>
      <c r="E23">
        <v>46.7247922951415</v>
      </c>
      <c r="F23">
        <v>139.520368744841</v>
      </c>
      <c r="G23">
        <v>24677.018262082</v>
      </c>
      <c r="H23">
        <v>0.183769171085477</v>
      </c>
      <c r="I23">
        <v>0.140958333013144</v>
      </c>
      <c r="J23">
        <v>11.4802940409696</v>
      </c>
      <c r="K23">
        <v>2.85404490901057</v>
      </c>
    </row>
    <row r="24" spans="1:11">
      <c r="A24">
        <v>22</v>
      </c>
      <c r="B24">
        <v>1.8863690054335</v>
      </c>
      <c r="C24">
        <v>258.683333333333</v>
      </c>
      <c r="D24">
        <v>0.423822871006407</v>
      </c>
      <c r="E24">
        <v>47.0144492985418</v>
      </c>
      <c r="F24">
        <v>137.938280934835</v>
      </c>
      <c r="G24">
        <v>24400.3845130497</v>
      </c>
      <c r="H24">
        <v>0.183939739238369</v>
      </c>
      <c r="I24">
        <v>0.140979148000384</v>
      </c>
      <c r="J24">
        <v>11.535371391921</v>
      </c>
      <c r="K24">
        <v>2.85404490901057</v>
      </c>
    </row>
    <row r="25" spans="1:11">
      <c r="A25">
        <v>23</v>
      </c>
      <c r="B25">
        <v>1.90346592230751</v>
      </c>
      <c r="C25">
        <v>262.716666666667</v>
      </c>
      <c r="D25">
        <v>0.422133617975813</v>
      </c>
      <c r="E25">
        <v>47.4387759501806</v>
      </c>
      <c r="F25">
        <v>135.820596231021</v>
      </c>
      <c r="G25">
        <v>23673.4806298909</v>
      </c>
      <c r="H25">
        <v>0.184054612802834</v>
      </c>
      <c r="I25">
        <v>0.140993175544113</v>
      </c>
      <c r="J25">
        <v>11.5775960172033</v>
      </c>
      <c r="K25">
        <v>2.85404490901057</v>
      </c>
    </row>
    <row r="26" spans="1:11">
      <c r="A26">
        <v>24</v>
      </c>
      <c r="B26">
        <v>1.91432519576232</v>
      </c>
      <c r="C26">
        <v>265.344444444444</v>
      </c>
      <c r="D26">
        <v>0.420887703883156</v>
      </c>
      <c r="E26">
        <v>47.7011969542098</v>
      </c>
      <c r="F26">
        <v>134.475528143058</v>
      </c>
      <c r="G26">
        <v>23425.6911187606</v>
      </c>
      <c r="H26">
        <v>0.184219790717766</v>
      </c>
      <c r="I26">
        <v>0.141013358799097</v>
      </c>
      <c r="J26">
        <v>11.6196039200209</v>
      </c>
      <c r="K26">
        <v>2.85404490901057</v>
      </c>
    </row>
    <row r="27" spans="1:11">
      <c r="A27">
        <v>25</v>
      </c>
      <c r="B27">
        <v>1.92936634113105</v>
      </c>
      <c r="C27">
        <v>269.072222222222</v>
      </c>
      <c r="D27">
        <v>0.419466432372848</v>
      </c>
      <c r="E27">
        <v>48.0984131674845</v>
      </c>
      <c r="F27">
        <v>132.612478582139</v>
      </c>
      <c r="G27">
        <v>22757.5061733043</v>
      </c>
      <c r="H27">
        <v>0.184327355117064</v>
      </c>
      <c r="I27">
        <v>0.141026510380208</v>
      </c>
      <c r="J27">
        <v>11.6502276634392</v>
      </c>
      <c r="K27">
        <v>2.85404490901057</v>
      </c>
    </row>
    <row r="28" spans="1:11">
      <c r="A28">
        <v>26</v>
      </c>
      <c r="B28">
        <v>1.93852735870299</v>
      </c>
      <c r="C28">
        <v>271.394444444444</v>
      </c>
      <c r="D28">
        <v>0.418450540063819</v>
      </c>
      <c r="E28">
        <v>48.3336663195215</v>
      </c>
      <c r="F28">
        <v>131.477762485287</v>
      </c>
      <c r="G28">
        <v>22540.3293711934</v>
      </c>
      <c r="H28">
        <v>0.184487172960696</v>
      </c>
      <c r="I28">
        <v>0.141046062744955</v>
      </c>
      <c r="J28">
        <v>11.6804533061356</v>
      </c>
      <c r="K28">
        <v>2.85404490901057</v>
      </c>
    </row>
    <row r="29" spans="1:11">
      <c r="A29">
        <v>27</v>
      </c>
      <c r="B29">
        <v>1.95174560818323</v>
      </c>
      <c r="C29">
        <v>274.816666666667</v>
      </c>
      <c r="D29">
        <v>0.417304172710269</v>
      </c>
      <c r="E29">
        <v>48.7038337140911</v>
      </c>
      <c r="F29">
        <v>129.840503268214</v>
      </c>
      <c r="G29">
        <v>21933.7569774403</v>
      </c>
      <c r="H29">
        <v>0.184587468068945</v>
      </c>
      <c r="I29">
        <v>0.14105834027362</v>
      </c>
      <c r="J29">
        <v>11.7008372264897</v>
      </c>
      <c r="K29">
        <v>2.85404490901057</v>
      </c>
    </row>
    <row r="30" spans="1:11">
      <c r="A30">
        <v>28</v>
      </c>
      <c r="B30">
        <v>1.95938189845475</v>
      </c>
      <c r="C30">
        <v>276.833333333333</v>
      </c>
      <c r="D30">
        <v>0.416547458985294</v>
      </c>
      <c r="E30">
        <v>48.9119822074089</v>
      </c>
      <c r="F30">
        <v>128.894645297386</v>
      </c>
      <c r="G30">
        <v>21748.8122066913</v>
      </c>
      <c r="H30">
        <v>0.18474195529105</v>
      </c>
      <c r="I30">
        <v>0.141077262639789</v>
      </c>
      <c r="J30">
        <v>11.7205219187308</v>
      </c>
      <c r="K30">
        <v>2.85404490901057</v>
      </c>
    </row>
    <row r="31" spans="1:11">
      <c r="A31">
        <v>29</v>
      </c>
      <c r="B31">
        <v>1.97096703776468</v>
      </c>
      <c r="C31">
        <v>279.95</v>
      </c>
      <c r="D31">
        <v>0.415685025475699</v>
      </c>
      <c r="E31">
        <v>49.2551567921309</v>
      </c>
      <c r="F31">
        <v>127.459668892634</v>
      </c>
      <c r="G31">
        <v>21206.6280458891</v>
      </c>
      <c r="H31">
        <v>0.184835021012986</v>
      </c>
      <c r="I31">
        <v>0.141088668208556</v>
      </c>
      <c r="J31">
        <v>11.7318976961466</v>
      </c>
      <c r="K31">
        <v>2.85404490901057</v>
      </c>
    </row>
    <row r="32" spans="1:11">
      <c r="A32">
        <v>30</v>
      </c>
      <c r="B32">
        <v>1.97721848557171</v>
      </c>
      <c r="C32">
        <v>281.661111111111</v>
      </c>
      <c r="D32">
        <v>0.415228706469113</v>
      </c>
      <c r="E32">
        <v>49.4362588899727</v>
      </c>
      <c r="F32">
        <v>126.685342416393</v>
      </c>
      <c r="G32">
        <v>21056.2402944471</v>
      </c>
      <c r="H32">
        <v>0.184984208737101</v>
      </c>
      <c r="I32">
        <v>0.141106961807692</v>
      </c>
      <c r="J32">
        <v>11.7423367047784</v>
      </c>
      <c r="K32">
        <v>2.85404490901057</v>
      </c>
    </row>
    <row r="33" spans="1:11">
      <c r="A33">
        <v>31</v>
      </c>
      <c r="B33">
        <v>1.98732545649839</v>
      </c>
      <c r="C33">
        <v>284.472222222222</v>
      </c>
      <c r="D33">
        <v>0.414692697364484</v>
      </c>
      <c r="E33">
        <v>49.7524907796146</v>
      </c>
      <c r="F33">
        <v>125.433457185211</v>
      </c>
      <c r="G33">
        <v>20583.1838741907</v>
      </c>
      <c r="H33">
        <v>0.185070095308513</v>
      </c>
      <c r="I33">
        <v>0.141117498952243</v>
      </c>
      <c r="J33">
        <v>11.745785881474</v>
      </c>
      <c r="K33">
        <v>2.85404490901057</v>
      </c>
    </row>
    <row r="34" spans="1:11">
      <c r="A34">
        <v>32</v>
      </c>
      <c r="B34">
        <v>2</v>
      </c>
      <c r="C34">
        <v>288.077777777778</v>
      </c>
      <c r="D34">
        <v>0.417071766193763</v>
      </c>
      <c r="E34">
        <v>50.1723315900226</v>
      </c>
      <c r="F34">
        <v>123.863543317174</v>
      </c>
      <c r="G34">
        <v>20363.8007011446</v>
      </c>
      <c r="H34">
        <v>0.185204089249836</v>
      </c>
      <c r="I34">
        <v>0.141133946429147</v>
      </c>
      <c r="J34">
        <v>11.7379837411923</v>
      </c>
      <c r="K34">
        <v>2.85404490901057</v>
      </c>
    </row>
    <row r="35" spans="1:11">
      <c r="A35">
        <v>33</v>
      </c>
      <c r="B35">
        <v>2.18655945154701</v>
      </c>
      <c r="C35">
        <v>313.847338905316</v>
      </c>
      <c r="D35">
        <v>0.419193205540273</v>
      </c>
      <c r="E35">
        <v>52.7765769225139</v>
      </c>
      <c r="F35">
        <v>113.859954191985</v>
      </c>
      <c r="G35">
        <v>18490.5974405712</v>
      </c>
      <c r="H35">
        <v>0.185848186272451</v>
      </c>
      <c r="I35">
        <v>0.141213147295645</v>
      </c>
      <c r="J35">
        <v>12.0971150409069</v>
      </c>
      <c r="K35">
        <v>2.85404490901057</v>
      </c>
    </row>
    <row r="36" spans="1:11">
      <c r="A36">
        <v>34</v>
      </c>
      <c r="B36">
        <v>2.3113284294991</v>
      </c>
      <c r="C36">
        <v>330.631822813053</v>
      </c>
      <c r="D36">
        <v>0.420587403095174</v>
      </c>
      <c r="E36">
        <v>54.4784293774867</v>
      </c>
      <c r="F36">
        <v>107.848857888296</v>
      </c>
      <c r="G36">
        <v>17670.8592913705</v>
      </c>
      <c r="H36">
        <v>0.186395688225417</v>
      </c>
      <c r="I36">
        <v>0.141280651555152</v>
      </c>
      <c r="J36">
        <v>12.3400313104463</v>
      </c>
      <c r="K36">
        <v>2.85404490901057</v>
      </c>
    </row>
    <row r="37" spans="1:11">
      <c r="A37">
        <v>35</v>
      </c>
      <c r="B37">
        <v>2.41383743165726</v>
      </c>
      <c r="C37">
        <v>345.390165811625</v>
      </c>
      <c r="D37">
        <v>0.421354911799358</v>
      </c>
      <c r="E37">
        <v>55.9763681113985</v>
      </c>
      <c r="F37">
        <v>103.033926502873</v>
      </c>
      <c r="G37">
        <v>17020.0691659201</v>
      </c>
      <c r="H37">
        <v>0.186918671481953</v>
      </c>
      <c r="I37">
        <v>0.141345287979787</v>
      </c>
      <c r="J37">
        <v>12.5509004892341</v>
      </c>
      <c r="K37">
        <v>2.85404490901057</v>
      </c>
    </row>
    <row r="38" spans="1:11">
      <c r="A38">
        <v>36</v>
      </c>
      <c r="B38">
        <v>2.48711978358773</v>
      </c>
      <c r="C38">
        <v>355.447233194619</v>
      </c>
      <c r="D38">
        <v>0.419785638459257</v>
      </c>
      <c r="E38">
        <v>56.994284523975</v>
      </c>
      <c r="F38">
        <v>100.029309975035</v>
      </c>
      <c r="G38">
        <v>16333.9842985253</v>
      </c>
      <c r="H38">
        <v>0.187277106452246</v>
      </c>
      <c r="I38">
        <v>0.141389675062727</v>
      </c>
      <c r="J38">
        <v>12.6772407549382</v>
      </c>
      <c r="K38">
        <v>2.85404490901057</v>
      </c>
    </row>
    <row r="39" spans="1:11">
      <c r="A39">
        <v>37</v>
      </c>
      <c r="B39">
        <v>2.49432788721906</v>
      </c>
      <c r="C39">
        <v>356.794104585223</v>
      </c>
      <c r="D39">
        <v>0.420815827445628</v>
      </c>
      <c r="E39">
        <v>57.1115286499545</v>
      </c>
      <c r="F39">
        <v>99.6666268710263</v>
      </c>
      <c r="G39">
        <v>16322.4712914224</v>
      </c>
      <c r="H39">
        <v>0.187335534531382</v>
      </c>
      <c r="I39">
        <v>0.141396917288945</v>
      </c>
      <c r="J39">
        <v>12.7093048855282</v>
      </c>
      <c r="K39">
        <v>2.85404490901057</v>
      </c>
    </row>
    <row r="40" spans="1:11">
      <c r="A40">
        <v>38</v>
      </c>
      <c r="B40">
        <v>2.56450847628677</v>
      </c>
      <c r="C40">
        <v>366.823784263939</v>
      </c>
      <c r="D40">
        <v>0.414067748901485</v>
      </c>
      <c r="E40">
        <v>58.1369295463133</v>
      </c>
      <c r="F40">
        <v>97.56732514327</v>
      </c>
      <c r="G40">
        <v>15851.6569988088</v>
      </c>
      <c r="H40">
        <v>0.187709007200652</v>
      </c>
      <c r="I40">
        <v>0.141443254239232</v>
      </c>
      <c r="J40">
        <v>12.8215674718773</v>
      </c>
      <c r="K40">
        <v>2.85404490901057</v>
      </c>
    </row>
    <row r="41" spans="1:11">
      <c r="A41">
        <v>39</v>
      </c>
      <c r="B41">
        <v>2.61235849111731</v>
      </c>
      <c r="C41">
        <v>372.135262398587</v>
      </c>
      <c r="D41">
        <v>0.414499446786816</v>
      </c>
      <c r="E41">
        <v>58.6895824206161</v>
      </c>
      <c r="F41">
        <v>96.1847979267657</v>
      </c>
      <c r="G41">
        <v>15688.2047889466</v>
      </c>
      <c r="H41">
        <v>0.187916328295677</v>
      </c>
      <c r="I41">
        <v>0.141469009945335</v>
      </c>
      <c r="J41">
        <v>12.8685886094324</v>
      </c>
      <c r="K41">
        <v>2.85404490901057</v>
      </c>
    </row>
    <row r="42" spans="1:11">
      <c r="A42">
        <v>40</v>
      </c>
      <c r="B42">
        <v>2.61365938182103</v>
      </c>
      <c r="C42">
        <v>371.233966677593</v>
      </c>
      <c r="D42">
        <v>0.413986294101905</v>
      </c>
      <c r="E42">
        <v>58.6117396166672</v>
      </c>
      <c r="F42">
        <v>96.4183189797339</v>
      </c>
      <c r="G42">
        <v>15712.1486240268</v>
      </c>
      <c r="H42">
        <v>0.187880138271976</v>
      </c>
      <c r="I42">
        <v>0.141464512312306</v>
      </c>
      <c r="J42">
        <v>12.8501112615133</v>
      </c>
      <c r="K42">
        <v>2.85404490901057</v>
      </c>
    </row>
    <row r="43" spans="1:11">
      <c r="A43">
        <v>41</v>
      </c>
      <c r="B43">
        <v>2.66093200493778</v>
      </c>
      <c r="C43">
        <v>377.231840706853</v>
      </c>
      <c r="D43">
        <v>0.414808795023726</v>
      </c>
      <c r="E43">
        <v>59.231790844105</v>
      </c>
      <c r="F43">
        <v>94.8953026796967</v>
      </c>
      <c r="G43">
        <v>15486.3447428647</v>
      </c>
      <c r="H43">
        <v>0.188096483437253</v>
      </c>
      <c r="I43">
        <v>0.141491410072119</v>
      </c>
      <c r="J43">
        <v>12.902068002782</v>
      </c>
      <c r="K43">
        <v>2.85404490901057</v>
      </c>
    </row>
    <row r="44" spans="1:11">
      <c r="A44">
        <v>42</v>
      </c>
      <c r="B44">
        <v>2.66230580339017</v>
      </c>
      <c r="C44">
        <v>376.358754308034</v>
      </c>
      <c r="D44">
        <v>0.414553122378823</v>
      </c>
      <c r="E44">
        <v>59.156084450404</v>
      </c>
      <c r="F44">
        <v>95.1154431630335</v>
      </c>
      <c r="G44">
        <v>15512.7772155723</v>
      </c>
      <c r="H44">
        <v>0.188059455612356</v>
      </c>
      <c r="I44">
        <v>0.141486804644236</v>
      </c>
      <c r="J44">
        <v>12.8844604261211</v>
      </c>
      <c r="K44">
        <v>2.85404490901057</v>
      </c>
    </row>
    <row r="45" spans="1:11">
      <c r="A45">
        <v>43</v>
      </c>
      <c r="B45">
        <v>2.71116793833645</v>
      </c>
      <c r="C45">
        <v>382.623436945345</v>
      </c>
      <c r="D45">
        <v>0.415714004276866</v>
      </c>
      <c r="E45">
        <v>59.7990332543832</v>
      </c>
      <c r="F45">
        <v>93.5671836812476</v>
      </c>
      <c r="G45">
        <v>15286.9473786286</v>
      </c>
      <c r="H45">
        <v>0.188274180934235</v>
      </c>
      <c r="I45">
        <v>0.141513522169356</v>
      </c>
      <c r="J45">
        <v>12.9411994366516</v>
      </c>
      <c r="K45">
        <v>2.85404490901057</v>
      </c>
    </row>
    <row r="46" spans="1:11">
      <c r="A46">
        <v>44</v>
      </c>
      <c r="B46">
        <v>2.71269349088989</v>
      </c>
      <c r="C46">
        <v>381.799183892102</v>
      </c>
      <c r="D46">
        <v>0.415633527258976</v>
      </c>
      <c r="E46">
        <v>59.7274445208772</v>
      </c>
      <c r="F46">
        <v>93.7691826379935</v>
      </c>
      <c r="G46">
        <v>15313.931513821</v>
      </c>
      <c r="H46">
        <v>0.188236712732605</v>
      </c>
      <c r="I46">
        <v>0.141508858298896</v>
      </c>
      <c r="J46">
        <v>12.9249309100589</v>
      </c>
      <c r="K46">
        <v>2.85404490901057</v>
      </c>
    </row>
    <row r="47" spans="1:11">
      <c r="A47">
        <v>45</v>
      </c>
      <c r="B47">
        <v>2.76382975242987</v>
      </c>
      <c r="C47">
        <v>388.425442459272</v>
      </c>
      <c r="D47">
        <v>0.41700479265916</v>
      </c>
      <c r="E47">
        <v>60.4028400834534</v>
      </c>
      <c r="F47">
        <v>92.1778357043571</v>
      </c>
      <c r="G47">
        <v>15080.0495212413</v>
      </c>
      <c r="H47">
        <v>0.1884520072831</v>
      </c>
      <c r="I47">
        <v>0.141535667739746</v>
      </c>
      <c r="J47">
        <v>12.9876790287179</v>
      </c>
      <c r="K47">
        <v>2.85404490901057</v>
      </c>
    </row>
    <row r="48" spans="1:11">
      <c r="A48">
        <v>46</v>
      </c>
      <c r="B48">
        <v>2.76553816172103</v>
      </c>
      <c r="C48">
        <v>387.660855028359</v>
      </c>
      <c r="D48">
        <v>0.417042138728784</v>
      </c>
      <c r="E48">
        <v>60.3364118340302</v>
      </c>
      <c r="F48">
        <v>92.3596389833679</v>
      </c>
      <c r="G48">
        <v>15106.378341273</v>
      </c>
      <c r="H48">
        <v>0.188414308273291</v>
      </c>
      <c r="I48">
        <v>0.141530971443979</v>
      </c>
      <c r="J48">
        <v>12.9730108416535</v>
      </c>
      <c r="K48">
        <v>2.85404490901057</v>
      </c>
    </row>
    <row r="49" spans="1:11">
      <c r="A49">
        <v>47</v>
      </c>
      <c r="B49">
        <v>2.81945726243164</v>
      </c>
      <c r="C49">
        <v>394.706909736605</v>
      </c>
      <c r="D49">
        <v>0.418536050034687</v>
      </c>
      <c r="E49">
        <v>61.0500278770987</v>
      </c>
      <c r="F49">
        <v>90.7185130589875</v>
      </c>
      <c r="G49">
        <v>14861.1003087085</v>
      </c>
      <c r="H49">
        <v>0.18863147898312</v>
      </c>
      <c r="I49">
        <v>0.141558035893738</v>
      </c>
      <c r="J49">
        <v>13.0423852146576</v>
      </c>
      <c r="K49">
        <v>2.85404490901057</v>
      </c>
    </row>
    <row r="50" spans="1:11">
      <c r="A50">
        <v>48</v>
      </c>
      <c r="B50">
        <v>2.82135611789745</v>
      </c>
      <c r="C50">
        <v>394.008033652432</v>
      </c>
      <c r="D50">
        <v>0.418649379011461</v>
      </c>
      <c r="E50">
        <v>60.9893433334824</v>
      </c>
      <c r="F50">
        <v>90.8794260195201</v>
      </c>
      <c r="G50">
        <v>14885.9925421367</v>
      </c>
      <c r="H50">
        <v>0.188593666542739</v>
      </c>
      <c r="I50">
        <v>0.14155332172728</v>
      </c>
      <c r="J50">
        <v>13.0294609538299</v>
      </c>
      <c r="K50">
        <v>2.85404490901057</v>
      </c>
    </row>
    <row r="51" spans="1:11">
      <c r="A51">
        <v>49</v>
      </c>
      <c r="B51">
        <v>2.87848239994038</v>
      </c>
      <c r="C51">
        <v>401.515659765579</v>
      </c>
      <c r="D51">
        <v>0.42019890292758</v>
      </c>
      <c r="E51">
        <v>61.7452469182919</v>
      </c>
      <c r="F51">
        <v>89.1871690467639</v>
      </c>
      <c r="G51">
        <v>14628.2170797523</v>
      </c>
      <c r="H51">
        <v>0.188813617755358</v>
      </c>
      <c r="I51">
        <v>0.141580754604586</v>
      </c>
      <c r="J51">
        <v>13.1057394405138</v>
      </c>
      <c r="K51">
        <v>2.85404490901057</v>
      </c>
    </row>
    <row r="52" spans="1:11">
      <c r="A52">
        <v>50</v>
      </c>
      <c r="B52">
        <v>2.88056730070886</v>
      </c>
      <c r="C52">
        <v>400.886694000493</v>
      </c>
      <c r="D52">
        <v>0.420356572110325</v>
      </c>
      <c r="E52">
        <v>61.6907142928582</v>
      </c>
      <c r="F52">
        <v>89.3270980512802</v>
      </c>
      <c r="G52">
        <v>14651.1245422707</v>
      </c>
      <c r="H52">
        <v>0.188775783697471</v>
      </c>
      <c r="I52">
        <v>0.141576033945853</v>
      </c>
      <c r="J52">
        <v>13.0946355527959</v>
      </c>
      <c r="K52">
        <v>2.85404490901057</v>
      </c>
    </row>
    <row r="53" spans="1:11">
      <c r="A53">
        <v>51</v>
      </c>
      <c r="B53">
        <v>2.9411971657324</v>
      </c>
      <c r="C53">
        <v>408.872570764936</v>
      </c>
      <c r="D53">
        <v>0.421907309255449</v>
      </c>
      <c r="E53">
        <v>62.4904176374241</v>
      </c>
      <c r="F53">
        <v>87.5888938524937</v>
      </c>
      <c r="G53">
        <v>14381.7705867462</v>
      </c>
      <c r="H53">
        <v>0.188998759397447</v>
      </c>
      <c r="I53">
        <v>0.141603866602623</v>
      </c>
      <c r="J53">
        <v>13.1777084725958</v>
      </c>
      <c r="K53">
        <v>2.85404490901057</v>
      </c>
    </row>
    <row r="54" spans="1:11">
      <c r="A54">
        <v>52</v>
      </c>
      <c r="B54">
        <v>2.94345471130239</v>
      </c>
      <c r="C54">
        <v>408.315665458876</v>
      </c>
      <c r="D54">
        <v>0.422085066979502</v>
      </c>
      <c r="E54">
        <v>62.4422462217841</v>
      </c>
      <c r="F54">
        <v>87.7083571106167</v>
      </c>
      <c r="G54">
        <v>14402.3531651811</v>
      </c>
      <c r="H54">
        <v>0.188960948818762</v>
      </c>
      <c r="I54">
        <v>0.141599145017478</v>
      </c>
      <c r="J54">
        <v>13.1684401535407</v>
      </c>
      <c r="K54">
        <v>2.85404490901057</v>
      </c>
    </row>
    <row r="55" spans="1:11">
      <c r="A55">
        <v>53</v>
      </c>
      <c r="B55">
        <v>3.00790659132768</v>
      </c>
      <c r="C55">
        <v>416.804113588717</v>
      </c>
      <c r="D55">
        <v>0.423590961795052</v>
      </c>
      <c r="E55">
        <v>63.288013938806</v>
      </c>
      <c r="F55">
        <v>85.9281173433119</v>
      </c>
      <c r="G55">
        <v>14122.2120875737</v>
      </c>
      <c r="H55">
        <v>0.189187406019349</v>
      </c>
      <c r="I55">
        <v>0.141627435555347</v>
      </c>
      <c r="J55">
        <v>13.2581620268749</v>
      </c>
      <c r="K55">
        <v>2.85404490901057</v>
      </c>
    </row>
    <row r="56" spans="1:11">
      <c r="A56">
        <v>54</v>
      </c>
      <c r="B56">
        <v>3.01031835042145</v>
      </c>
      <c r="C56">
        <v>416.319930922825</v>
      </c>
      <c r="D56">
        <v>0.423770048530986</v>
      </c>
      <c r="E56">
        <v>63.2462658699055</v>
      </c>
      <c r="F56">
        <v>86.0280522775778</v>
      </c>
      <c r="G56">
        <v>14140.2793146973</v>
      </c>
      <c r="H56">
        <v>0.189149621025918</v>
      </c>
      <c r="I56">
        <v>0.14162271324076</v>
      </c>
      <c r="J56">
        <v>13.2506980331597</v>
      </c>
      <c r="K56">
        <v>2.85404490901057</v>
      </c>
    </row>
    <row r="57" spans="1:11">
      <c r="A57">
        <v>55</v>
      </c>
      <c r="B57">
        <v>3.07897571764435</v>
      </c>
      <c r="C57">
        <v>425.350540255785</v>
      </c>
      <c r="D57">
        <v>0.425191577070784</v>
      </c>
      <c r="E57">
        <v>64.1418915653371</v>
      </c>
      <c r="F57">
        <v>84.2071351784737</v>
      </c>
      <c r="G57">
        <v>13849.6572977003</v>
      </c>
      <c r="H57">
        <v>0.18938045267657</v>
      </c>
      <c r="I57">
        <v>0.141651574511852</v>
      </c>
      <c r="J57">
        <v>13.3469599154471</v>
      </c>
      <c r="K57">
        <v>2.85404490901057</v>
      </c>
    </row>
    <row r="58" spans="1:11">
      <c r="A58">
        <v>56</v>
      </c>
      <c r="B58">
        <v>3.0815202824595</v>
      </c>
      <c r="C58">
        <v>424.940297354341</v>
      </c>
      <c r="D58">
        <v>0.425356963199561</v>
      </c>
      <c r="E58">
        <v>64.1066874138857</v>
      </c>
      <c r="F58">
        <v>84.2884298442726</v>
      </c>
      <c r="G58">
        <v>13865.0563502758</v>
      </c>
      <c r="H58">
        <v>0.189342727575128</v>
      </c>
      <c r="I58">
        <v>0.141646855674595</v>
      </c>
      <c r="J58">
        <v>13.3412463306097</v>
      </c>
      <c r="K58">
        <v>2.85404490901057</v>
      </c>
    </row>
    <row r="59" spans="1:11">
      <c r="A59">
        <v>57</v>
      </c>
      <c r="B59">
        <v>3.15458317814459</v>
      </c>
      <c r="C59">
        <v>434.518386761753</v>
      </c>
      <c r="D59">
        <v>0.426660011922101</v>
      </c>
      <c r="E59">
        <v>65.0525095660688</v>
      </c>
      <c r="F59">
        <v>82.4355851494988</v>
      </c>
      <c r="G59">
        <v>13565.9670969217</v>
      </c>
      <c r="H59">
        <v>0.189577904840781</v>
      </c>
      <c r="I59">
        <v>0.141676285548803</v>
      </c>
      <c r="J59">
        <v>13.4435246902383</v>
      </c>
      <c r="K59">
        <v>2.85404490901057</v>
      </c>
    </row>
    <row r="60" spans="1:11">
      <c r="A60">
        <v>58</v>
      </c>
      <c r="B60">
        <v>3.15723547071962</v>
      </c>
      <c r="C60">
        <v>434.183304457897</v>
      </c>
      <c r="D60">
        <v>0.426799677969328</v>
      </c>
      <c r="E60">
        <v>65.0239741175946</v>
      </c>
      <c r="F60">
        <v>82.4992050664969</v>
      </c>
      <c r="G60">
        <v>13578.5966037844</v>
      </c>
      <c r="H60">
        <v>0.189540289032252</v>
      </c>
      <c r="I60">
        <v>0.141671576296574</v>
      </c>
      <c r="J60">
        <v>13.4394767004986</v>
      </c>
      <c r="K60">
        <v>2.85404490901057</v>
      </c>
    </row>
    <row r="61" spans="1:11">
      <c r="A61">
        <v>59</v>
      </c>
      <c r="B61">
        <v>3.23477576606564</v>
      </c>
      <c r="C61">
        <v>444.294465020346</v>
      </c>
      <c r="D61">
        <v>0.42795439311679</v>
      </c>
      <c r="E61">
        <v>66.0183485099743</v>
      </c>
      <c r="F61">
        <v>80.6264351208114</v>
      </c>
      <c r="G61">
        <v>13273.6704239268</v>
      </c>
      <c r="H61">
        <v>0.189779249300684</v>
      </c>
      <c r="I61">
        <v>0.14170150577723</v>
      </c>
      <c r="J61">
        <v>13.5470111190884</v>
      </c>
      <c r="K61">
        <v>2.85404490901057</v>
      </c>
    </row>
    <row r="62" spans="1:11">
      <c r="A62">
        <v>60</v>
      </c>
      <c r="B62">
        <v>3.23750811675871</v>
      </c>
      <c r="C62">
        <v>444.034959730533</v>
      </c>
      <c r="D62">
        <v>0.428058918390742</v>
      </c>
      <c r="E62">
        <v>65.9965265274926</v>
      </c>
      <c r="F62">
        <v>80.6735552539317</v>
      </c>
      <c r="G62">
        <v>13283.5012511119</v>
      </c>
      <c r="H62">
        <v>0.189741767120896</v>
      </c>
      <c r="I62">
        <v>0.141696809104811</v>
      </c>
      <c r="J62">
        <v>13.5445047754198</v>
      </c>
      <c r="K62">
        <v>2.85404490901057</v>
      </c>
    </row>
    <row r="63" spans="1:11">
      <c r="A63">
        <v>61</v>
      </c>
      <c r="B63">
        <v>3.31961619148003</v>
      </c>
      <c r="C63">
        <v>454.674052316674</v>
      </c>
      <c r="D63">
        <v>0.429039245646246</v>
      </c>
      <c r="E63">
        <v>67.03875355879</v>
      </c>
      <c r="F63">
        <v>78.7902034277054</v>
      </c>
      <c r="G63">
        <v>12974.6750413712</v>
      </c>
      <c r="H63">
        <v>0.189984230152883</v>
      </c>
      <c r="I63">
        <v>0.141727204380252</v>
      </c>
      <c r="J63">
        <v>13.6565756463244</v>
      </c>
      <c r="K63">
        <v>2.85404490901057</v>
      </c>
    </row>
    <row r="64" spans="1:11">
      <c r="A64">
        <v>62</v>
      </c>
      <c r="B64">
        <v>3.32239606179079</v>
      </c>
      <c r="C64">
        <v>454.489951405271</v>
      </c>
      <c r="D64">
        <v>0.429101592095676</v>
      </c>
      <c r="E64">
        <v>67.0236287362289</v>
      </c>
      <c r="F64">
        <v>78.8221190910019</v>
      </c>
      <c r="G64">
        <v>12981.6872916097</v>
      </c>
      <c r="H64">
        <v>0.189946887869199</v>
      </c>
      <c r="I64">
        <v>0.141722521030815</v>
      </c>
      <c r="J64">
        <v>13.6554374258446</v>
      </c>
      <c r="K64">
        <v>2.85404490901057</v>
      </c>
    </row>
    <row r="65" spans="1:11">
      <c r="A65">
        <v>63</v>
      </c>
      <c r="B65">
        <v>3.40903530985835</v>
      </c>
      <c r="C65">
        <v>465.6355770211</v>
      </c>
      <c r="D65">
        <v>0.429872623338513</v>
      </c>
      <c r="E65">
        <v>68.1113918909426</v>
      </c>
      <c r="F65">
        <v>76.939414000277</v>
      </c>
      <c r="G65">
        <v>12671.0057295636</v>
      </c>
      <c r="H65">
        <v>0.190192188892145</v>
      </c>
      <c r="I65">
        <v>0.141753299904062</v>
      </c>
      <c r="J65">
        <v>13.7711026955361</v>
      </c>
      <c r="K65">
        <v>2.85404490901057</v>
      </c>
    </row>
    <row r="66" spans="1:11">
      <c r="A66">
        <v>64</v>
      </c>
      <c r="B66">
        <v>3.44058627272321</v>
      </c>
      <c r="C66">
        <v>470.26128167859</v>
      </c>
      <c r="D66">
        <v>0.42950578748998</v>
      </c>
      <c r="E66">
        <v>68.547131255862</v>
      </c>
      <c r="F66">
        <v>76.191162077921</v>
      </c>
      <c r="G66">
        <v>12517.840981507</v>
      </c>
      <c r="H66">
        <v>0.190274480409499</v>
      </c>
      <c r="I66">
        <v>0.141763632740362</v>
      </c>
      <c r="J66">
        <v>13.8218702091395</v>
      </c>
      <c r="K66">
        <v>2.85404490901057</v>
      </c>
    </row>
    <row r="67" spans="1:11">
      <c r="A67">
        <v>65</v>
      </c>
      <c r="B67">
        <v>3.61004457923565</v>
      </c>
      <c r="C67">
        <v>495.380230239914</v>
      </c>
      <c r="D67">
        <v>0.428875098159807</v>
      </c>
      <c r="E67">
        <v>71.0565375790361</v>
      </c>
      <c r="F67">
        <v>72.2966951978232</v>
      </c>
      <c r="G67">
        <v>11846.9220862092</v>
      </c>
      <c r="H67">
        <v>0.191074102670769</v>
      </c>
      <c r="I67">
        <v>0.141864229730142</v>
      </c>
      <c r="J67">
        <v>14.0403887416064</v>
      </c>
      <c r="K67">
        <v>2.85404490901057</v>
      </c>
    </row>
    <row r="68" spans="1:11">
      <c r="A68">
        <v>66</v>
      </c>
      <c r="B68">
        <v>3.77173138669092</v>
      </c>
      <c r="C68">
        <v>512.866988441803</v>
      </c>
      <c r="D68">
        <v>0.428281130267677</v>
      </c>
      <c r="E68">
        <v>72.7997804764302</v>
      </c>
      <c r="F68">
        <v>69.9052798856808</v>
      </c>
      <c r="G68">
        <v>11446.5630538078</v>
      </c>
      <c r="H68">
        <v>0.191587359859825</v>
      </c>
      <c r="I68">
        <v>0.141928984926493</v>
      </c>
      <c r="J68">
        <v>14.1829945827646</v>
      </c>
      <c r="K68">
        <v>2.85404490901057</v>
      </c>
    </row>
    <row r="69" spans="1:11">
      <c r="A69">
        <v>67</v>
      </c>
      <c r="B69">
        <v>3.92927149338649</v>
      </c>
      <c r="C69">
        <v>527.084095464799</v>
      </c>
      <c r="D69">
        <v>0.427837025927811</v>
      </c>
      <c r="E69">
        <v>74.2107439180368</v>
      </c>
      <c r="F69">
        <v>68.1305261052465</v>
      </c>
      <c r="G69">
        <v>11203.2660119709</v>
      </c>
      <c r="H69">
        <v>0.191969800253667</v>
      </c>
      <c r="I69">
        <v>0.141977329269606</v>
      </c>
      <c r="J69">
        <v>14.2957629609667</v>
      </c>
      <c r="K69">
        <v>2.85404490901057</v>
      </c>
    </row>
    <row r="70" spans="1:11">
      <c r="A70">
        <v>68</v>
      </c>
      <c r="B70">
        <v>4.05915131615174</v>
      </c>
      <c r="C70">
        <v>541.761210925247</v>
      </c>
      <c r="D70">
        <v>0.429171764397644</v>
      </c>
      <c r="E70">
        <v>75.6708604498249</v>
      </c>
      <c r="F70">
        <v>66.3774341133231</v>
      </c>
      <c r="G70">
        <v>11029.951273708</v>
      </c>
      <c r="H70">
        <v>0.192357102394504</v>
      </c>
      <c r="I70">
        <v>0.142026369618468</v>
      </c>
      <c r="J70">
        <v>14.4090629472884</v>
      </c>
      <c r="K70">
        <v>2.85404490901057</v>
      </c>
    </row>
    <row r="71" spans="1:11">
      <c r="A71">
        <v>69</v>
      </c>
      <c r="B71">
        <v>4.13145879456527</v>
      </c>
      <c r="C71">
        <v>551.664971860202</v>
      </c>
      <c r="D71">
        <v>0.431596974766971</v>
      </c>
      <c r="E71">
        <v>76.6164581944601</v>
      </c>
      <c r="F71">
        <v>65.1481171308264</v>
      </c>
      <c r="G71">
        <v>10898.9792240847</v>
      </c>
      <c r="H71">
        <v>0.192642195194842</v>
      </c>
      <c r="I71">
        <v>0.14206252049242</v>
      </c>
      <c r="J71">
        <v>14.5002467173017</v>
      </c>
      <c r="K71">
        <v>2.85404490901057</v>
      </c>
    </row>
    <row r="72" spans="1:11">
      <c r="A72">
        <v>70</v>
      </c>
      <c r="B72">
        <v>4.14236591526397</v>
      </c>
      <c r="C72">
        <v>551.430435446052</v>
      </c>
      <c r="D72">
        <v>0.432867174124784</v>
      </c>
      <c r="E72">
        <v>76.6017840233521</v>
      </c>
      <c r="F72">
        <v>65.1132288613753</v>
      </c>
      <c r="G72">
        <v>10948.516380363</v>
      </c>
      <c r="H72">
        <v>0.192640936412145</v>
      </c>
      <c r="I72">
        <v>0.142062360776445</v>
      </c>
      <c r="J72">
        <v>14.4957590511099</v>
      </c>
      <c r="K72">
        <v>2.85404490901057</v>
      </c>
    </row>
    <row r="73" spans="1:11">
      <c r="A73">
        <v>71</v>
      </c>
      <c r="B73">
        <v>4.26759239151104</v>
      </c>
      <c r="C73">
        <v>568.370368507737</v>
      </c>
      <c r="D73">
        <v>0.434957196905808</v>
      </c>
      <c r="E73">
        <v>78.2708606545169</v>
      </c>
      <c r="F73">
        <v>63.0559602186661</v>
      </c>
      <c r="G73">
        <v>10597.8402289092</v>
      </c>
      <c r="H73">
        <v>0.193053067743541</v>
      </c>
      <c r="I73">
        <v>0.142114698685412</v>
      </c>
      <c r="J73">
        <v>14.6230317882966</v>
      </c>
      <c r="K73">
        <v>2.85404490901057</v>
      </c>
    </row>
    <row r="74" spans="1:11">
      <c r="A74">
        <v>72</v>
      </c>
      <c r="B74">
        <v>4.31486427048832</v>
      </c>
      <c r="C74">
        <v>574.253248754404</v>
      </c>
      <c r="D74">
        <v>0.435513405499855</v>
      </c>
      <c r="E74">
        <v>78.8893617182216</v>
      </c>
      <c r="F74">
        <v>62.4015313203912</v>
      </c>
      <c r="G74">
        <v>10517.1090844919</v>
      </c>
      <c r="H74">
        <v>0.193278261753661</v>
      </c>
      <c r="I74">
        <v>0.142143335906885</v>
      </c>
      <c r="J74">
        <v>14.6558551522531</v>
      </c>
      <c r="K74">
        <v>2.85404490901057</v>
      </c>
    </row>
    <row r="75" spans="1:11">
      <c r="A75">
        <v>73</v>
      </c>
      <c r="B75">
        <v>4.31245913404278</v>
      </c>
      <c r="C75">
        <v>574.686835232024</v>
      </c>
      <c r="D75">
        <v>0.43580300859302</v>
      </c>
      <c r="E75">
        <v>78.9163170759165</v>
      </c>
      <c r="F75">
        <v>62.353408607098</v>
      </c>
      <c r="G75">
        <v>10532.2177494792</v>
      </c>
      <c r="H75">
        <v>0.193300944265577</v>
      </c>
      <c r="I75">
        <v>0.142146221902012</v>
      </c>
      <c r="J75">
        <v>14.6658202987684</v>
      </c>
      <c r="K75">
        <v>2.85404490901057</v>
      </c>
    </row>
    <row r="76" spans="1:11">
      <c r="A76">
        <v>74</v>
      </c>
      <c r="B76">
        <v>4.38906921614131</v>
      </c>
      <c r="C76">
        <v>586.015696572006</v>
      </c>
      <c r="D76">
        <v>0.435262831741304</v>
      </c>
      <c r="E76">
        <v>80.0307728360247</v>
      </c>
      <c r="F76">
        <v>61.148150212633</v>
      </c>
      <c r="G76">
        <v>10286.4356624401</v>
      </c>
      <c r="H76">
        <v>0.193583342428941</v>
      </c>
      <c r="I76">
        <v>0.142182176098284</v>
      </c>
      <c r="J76">
        <v>14.7469650509776</v>
      </c>
      <c r="K76">
        <v>2.85404490901057</v>
      </c>
    </row>
    <row r="77" spans="1:11">
      <c r="A77">
        <v>75</v>
      </c>
      <c r="B77">
        <v>4.38596973631468</v>
      </c>
      <c r="C77">
        <v>586.375778211417</v>
      </c>
      <c r="D77">
        <v>0.435344581618321</v>
      </c>
      <c r="E77">
        <v>80.0514201981137</v>
      </c>
      <c r="F77">
        <v>61.1104616824311</v>
      </c>
      <c r="G77">
        <v>10298.8406217627</v>
      </c>
      <c r="H77">
        <v>0.193606211308685</v>
      </c>
      <c r="I77">
        <v>0.142185089603395</v>
      </c>
      <c r="J77">
        <v>14.7558217825666</v>
      </c>
      <c r="K77">
        <v>2.85404490901057</v>
      </c>
    </row>
    <row r="78" spans="1:11">
      <c r="A78">
        <v>76</v>
      </c>
      <c r="B78">
        <v>4.46141273105977</v>
      </c>
      <c r="C78">
        <v>597.638711875992</v>
      </c>
      <c r="D78">
        <v>0.434718777534513</v>
      </c>
      <c r="E78">
        <v>81.1605094757681</v>
      </c>
      <c r="F78">
        <v>59.9597321648284</v>
      </c>
      <c r="G78">
        <v>10059.5511966127</v>
      </c>
      <c r="H78">
        <v>0.193890876601706</v>
      </c>
      <c r="I78">
        <v>0.142221379886488</v>
      </c>
      <c r="J78">
        <v>14.8333754780297</v>
      </c>
      <c r="K78">
        <v>2.85404490901057</v>
      </c>
    </row>
    <row r="79" spans="1:11">
      <c r="A79">
        <v>77</v>
      </c>
      <c r="B79">
        <v>4.45770373966496</v>
      </c>
      <c r="C79">
        <v>597.907093871913</v>
      </c>
      <c r="D79">
        <v>0.434672592447994</v>
      </c>
      <c r="E79">
        <v>81.1732187322897</v>
      </c>
      <c r="F79">
        <v>59.9326815138026</v>
      </c>
      <c r="G79">
        <v>10070.2381748857</v>
      </c>
      <c r="H79">
        <v>0.193913734385845</v>
      </c>
      <c r="I79">
        <v>0.142224295799902</v>
      </c>
      <c r="J79">
        <v>14.8409184771563</v>
      </c>
      <c r="K79">
        <v>2.85404490901057</v>
      </c>
    </row>
    <row r="80" spans="1:11">
      <c r="A80">
        <v>78</v>
      </c>
      <c r="B80">
        <v>4.53260864028089</v>
      </c>
      <c r="C80">
        <v>609.180647425174</v>
      </c>
      <c r="D80">
        <v>0.434002456517183</v>
      </c>
      <c r="E80">
        <v>82.2844171457274</v>
      </c>
      <c r="F80">
        <v>58.8244476005215</v>
      </c>
      <c r="G80">
        <v>9837.44326825649</v>
      </c>
      <c r="H80">
        <v>0.194203589322116</v>
      </c>
      <c r="I80">
        <v>0.142261296531919</v>
      </c>
      <c r="J80">
        <v>14.9155549509463</v>
      </c>
      <c r="K80">
        <v>2.85404490901057</v>
      </c>
    </row>
    <row r="81" spans="1:11">
      <c r="A81">
        <v>79</v>
      </c>
      <c r="B81">
        <v>4.52833682174221</v>
      </c>
      <c r="C81">
        <v>609.346792798591</v>
      </c>
      <c r="D81">
        <v>0.433874494281537</v>
      </c>
      <c r="E81">
        <v>82.2882288311435</v>
      </c>
      <c r="F81">
        <v>58.8082748175608</v>
      </c>
      <c r="G81">
        <v>9847.15095005362</v>
      </c>
      <c r="H81">
        <v>0.194226293489577</v>
      </c>
      <c r="I81">
        <v>0.142264196704847</v>
      </c>
      <c r="J81">
        <v>14.9216994291455</v>
      </c>
      <c r="K81">
        <v>2.85404490901057</v>
      </c>
    </row>
    <row r="82" spans="1:11">
      <c r="A82">
        <v>80</v>
      </c>
      <c r="B82">
        <v>4.60278407159204</v>
      </c>
      <c r="C82">
        <v>620.626480983707</v>
      </c>
      <c r="D82">
        <v>0.43317709272527</v>
      </c>
      <c r="E82">
        <v>83.4011827333362</v>
      </c>
      <c r="F82">
        <v>57.7402876037767</v>
      </c>
      <c r="G82">
        <v>9622.05115796787</v>
      </c>
      <c r="H82">
        <v>0.19452203031866</v>
      </c>
      <c r="I82">
        <v>0.142301998941582</v>
      </c>
      <c r="J82">
        <v>14.9934947793659</v>
      </c>
      <c r="K82">
        <v>2.85404490901057</v>
      </c>
    </row>
    <row r="83" spans="1:11">
      <c r="A83">
        <v>81</v>
      </c>
      <c r="B83">
        <v>4.61503912869796</v>
      </c>
      <c r="C83">
        <v>624.067551915138</v>
      </c>
      <c r="D83">
        <v>0.43260011315974</v>
      </c>
      <c r="E83">
        <v>83.7160750751727</v>
      </c>
      <c r="F83">
        <v>57.4218606310358</v>
      </c>
      <c r="G83">
        <v>9575.99007724199</v>
      </c>
      <c r="H83">
        <v>0.194660479429704</v>
      </c>
      <c r="I83">
        <v>0.142319712357671</v>
      </c>
      <c r="J83">
        <v>15.0243403449135</v>
      </c>
      <c r="K83">
        <v>2.85404490901057</v>
      </c>
    </row>
    <row r="84" spans="1:11">
      <c r="A84">
        <v>82</v>
      </c>
      <c r="B84">
        <v>4.61060479537813</v>
      </c>
      <c r="C84">
        <v>624.064217502025</v>
      </c>
      <c r="D84">
        <v>0.432412927210681</v>
      </c>
      <c r="E84">
        <v>83.7062345929357</v>
      </c>
      <c r="F84">
        <v>57.4220512732656</v>
      </c>
      <c r="G84">
        <v>9584.51084262394</v>
      </c>
      <c r="H84">
        <v>0.194681546071175</v>
      </c>
      <c r="I84">
        <v>0.14232240857121</v>
      </c>
      <c r="J84">
        <v>15.0278831602326</v>
      </c>
      <c r="K84">
        <v>2.85404490901057</v>
      </c>
    </row>
    <row r="85" spans="1:11">
      <c r="A85">
        <v>83</v>
      </c>
      <c r="B85">
        <v>4.68806074284151</v>
      </c>
      <c r="C85">
        <v>635.075094267255</v>
      </c>
      <c r="D85">
        <v>0.431914495006763</v>
      </c>
      <c r="E85">
        <v>84.8016911361454</v>
      </c>
      <c r="F85">
        <v>56.4273341992517</v>
      </c>
      <c r="G85">
        <v>9373.53616442822</v>
      </c>
      <c r="H85">
        <v>0.194958161160502</v>
      </c>
      <c r="I85">
        <v>0.142357833469581</v>
      </c>
      <c r="J85">
        <v>15.0920095011617</v>
      </c>
      <c r="K85">
        <v>2.85404490901057</v>
      </c>
    </row>
    <row r="86" spans="1:11">
      <c r="A86">
        <v>84</v>
      </c>
      <c r="B86">
        <v>4.68258164748605</v>
      </c>
      <c r="C86">
        <v>634.963924315087</v>
      </c>
      <c r="D86">
        <v>0.431700890220959</v>
      </c>
      <c r="E86">
        <v>84.7815332255201</v>
      </c>
      <c r="F86">
        <v>56.437089919068</v>
      </c>
      <c r="G86">
        <v>9382.18045963287</v>
      </c>
      <c r="H86">
        <v>0.194980576948181</v>
      </c>
      <c r="I86">
        <v>0.142360705979275</v>
      </c>
      <c r="J86">
        <v>15.0945122252558</v>
      </c>
      <c r="K86">
        <v>2.85404490901057</v>
      </c>
    </row>
    <row r="87" spans="1:11">
      <c r="A87">
        <v>85</v>
      </c>
      <c r="B87">
        <v>4.75510933255509</v>
      </c>
      <c r="C87">
        <v>646.138623780457</v>
      </c>
      <c r="D87">
        <v>0.431013651336379</v>
      </c>
      <c r="E87">
        <v>85.8858284875226</v>
      </c>
      <c r="F87">
        <v>55.4617561903632</v>
      </c>
      <c r="G87">
        <v>9178.20144153117</v>
      </c>
      <c r="H87">
        <v>0.195283649538393</v>
      </c>
      <c r="I87">
        <v>0.142399570459364</v>
      </c>
      <c r="J87">
        <v>15.1601406586822</v>
      </c>
      <c r="K87">
        <v>2.85404490901057</v>
      </c>
    </row>
    <row r="88" spans="1:11">
      <c r="A88">
        <v>86</v>
      </c>
      <c r="B88">
        <v>4.8167461446954</v>
      </c>
      <c r="C88">
        <v>656.637134472013</v>
      </c>
      <c r="D88">
        <v>0.430053553431779</v>
      </c>
      <c r="E88">
        <v>86.9147394445702</v>
      </c>
      <c r="F88">
        <v>54.5755168524421</v>
      </c>
      <c r="G88">
        <v>8999.91999414304</v>
      </c>
      <c r="H88">
        <v>0.195613267065492</v>
      </c>
      <c r="I88">
        <v>0.142441895383994</v>
      </c>
      <c r="J88">
        <v>15.2225320727706</v>
      </c>
      <c r="K88">
        <v>2.85404490901057</v>
      </c>
    </row>
    <row r="89" spans="1:11">
      <c r="A89">
        <v>87</v>
      </c>
      <c r="B89">
        <v>4.81044938938848</v>
      </c>
      <c r="C89">
        <v>656.348845044801</v>
      </c>
      <c r="D89">
        <v>0.429849077110706</v>
      </c>
      <c r="E89">
        <v>86.8788047905958</v>
      </c>
      <c r="F89">
        <v>54.5993668584075</v>
      </c>
      <c r="G89">
        <v>9009.39041281907</v>
      </c>
      <c r="H89">
        <v>0.195634538899708</v>
      </c>
      <c r="I89">
        <v>0.14244462883826</v>
      </c>
      <c r="J89">
        <v>15.2231274430122</v>
      </c>
      <c r="K89">
        <v>2.85404490901057</v>
      </c>
    </row>
    <row r="90" spans="1:11">
      <c r="A90">
        <v>88</v>
      </c>
      <c r="B90">
        <v>4.87894212563961</v>
      </c>
      <c r="C90">
        <v>666.919013261568</v>
      </c>
      <c r="D90">
        <v>0.429185527829023</v>
      </c>
      <c r="E90">
        <v>87.9286215443817</v>
      </c>
      <c r="F90">
        <v>53.7346214916004</v>
      </c>
      <c r="G90">
        <v>8830.80730148692</v>
      </c>
      <c r="H90">
        <v>0.19594054361577</v>
      </c>
      <c r="I90">
        <v>0.142483977863407</v>
      </c>
      <c r="J90">
        <v>15.2798099989127</v>
      </c>
      <c r="K90">
        <v>2.85404490901057</v>
      </c>
    </row>
    <row r="91" spans="1:11">
      <c r="A91">
        <v>89</v>
      </c>
      <c r="B91">
        <v>4.8721475922077</v>
      </c>
      <c r="C91">
        <v>666.511594128006</v>
      </c>
      <c r="D91">
        <v>0.428997467177891</v>
      </c>
      <c r="E91">
        <v>87.882260515227</v>
      </c>
      <c r="F91">
        <v>53.7673488061613</v>
      </c>
      <c r="G91">
        <v>8840.68794038118</v>
      </c>
      <c r="H91">
        <v>0.195961335224771</v>
      </c>
      <c r="I91">
        <v>0.142486653284856</v>
      </c>
      <c r="J91">
        <v>15.2791101753066</v>
      </c>
      <c r="K91">
        <v>2.85404490901057</v>
      </c>
    </row>
    <row r="92" spans="1:11">
      <c r="A92">
        <v>90</v>
      </c>
      <c r="B92">
        <v>4.93793437492887</v>
      </c>
      <c r="C92">
        <v>676.670224153739</v>
      </c>
      <c r="D92">
        <v>0.42837337406519</v>
      </c>
      <c r="E92">
        <v>88.8940085346748</v>
      </c>
      <c r="F92">
        <v>52.9607126210309</v>
      </c>
      <c r="G92">
        <v>8676.71516400299</v>
      </c>
      <c r="H92">
        <v>0.196265256174259</v>
      </c>
      <c r="I92">
        <v>0.142525787868446</v>
      </c>
      <c r="J92">
        <v>15.3313132767178</v>
      </c>
      <c r="K92">
        <v>2.85404490901057</v>
      </c>
    </row>
    <row r="93" spans="1:11">
      <c r="A93">
        <v>91</v>
      </c>
      <c r="B93">
        <v>4.93064325769445</v>
      </c>
      <c r="C93">
        <v>676.142849479738</v>
      </c>
      <c r="D93">
        <v>0.428210327699181</v>
      </c>
      <c r="E93">
        <v>88.8371547139806</v>
      </c>
      <c r="F93">
        <v>53.00190345788</v>
      </c>
      <c r="G93">
        <v>8687.15092971624</v>
      </c>
      <c r="H93">
        <v>0.196285554594347</v>
      </c>
      <c r="I93">
        <v>0.14252840338545</v>
      </c>
      <c r="J93">
        <v>15.3293706264288</v>
      </c>
      <c r="K93">
        <v>2.85404490901057</v>
      </c>
    </row>
    <row r="94" spans="1:11">
      <c r="A94">
        <v>92</v>
      </c>
      <c r="B94">
        <v>4.99285995173439</v>
      </c>
      <c r="C94">
        <v>685.757996542981</v>
      </c>
      <c r="D94">
        <v>0.42763992128621</v>
      </c>
      <c r="E94">
        <v>89.7981667364638</v>
      </c>
      <c r="F94">
        <v>52.2592468866695</v>
      </c>
      <c r="G94">
        <v>8538.76733737959</v>
      </c>
      <c r="H94">
        <v>0.196584133147557</v>
      </c>
      <c r="I94">
        <v>0.142566901896132</v>
      </c>
      <c r="J94">
        <v>15.3766008956486</v>
      </c>
      <c r="K94">
        <v>2.85404490901057</v>
      </c>
    </row>
    <row r="95" spans="1:11">
      <c r="A95">
        <v>93</v>
      </c>
      <c r="B95">
        <v>4.98506953436463</v>
      </c>
      <c r="C95">
        <v>685.109867865377</v>
      </c>
      <c r="D95">
        <v>0.427509141739041</v>
      </c>
      <c r="E95">
        <v>89.7307556906292</v>
      </c>
      <c r="F95">
        <v>52.3085695396516</v>
      </c>
      <c r="G95">
        <v>8549.88676479817</v>
      </c>
      <c r="H95">
        <v>0.196603928847669</v>
      </c>
      <c r="I95">
        <v>0.142569456040581</v>
      </c>
      <c r="J95">
        <v>15.3734735566948</v>
      </c>
      <c r="K95">
        <v>2.85404490901057</v>
      </c>
    </row>
    <row r="96" spans="1:11">
      <c r="A96">
        <v>94</v>
      </c>
      <c r="B96">
        <v>5.04301106049967</v>
      </c>
      <c r="C96">
        <v>694.072103064118</v>
      </c>
      <c r="D96">
        <v>0.427007237939782</v>
      </c>
      <c r="E96">
        <v>90.6305511297369</v>
      </c>
      <c r="F96">
        <v>51.6335629170976</v>
      </c>
      <c r="G96">
        <v>8417.62505739959</v>
      </c>
      <c r="H96">
        <v>0.196894398912268</v>
      </c>
      <c r="I96">
        <v>0.142606958308504</v>
      </c>
      <c r="J96">
        <v>15.4154113066595</v>
      </c>
      <c r="K96">
        <v>2.85404490901057</v>
      </c>
    </row>
    <row r="97" spans="1:11">
      <c r="A97">
        <v>95</v>
      </c>
      <c r="B97">
        <v>5.0353196521231</v>
      </c>
      <c r="C97">
        <v>693.331992997137</v>
      </c>
      <c r="D97">
        <v>0.426945149021324</v>
      </c>
      <c r="E97">
        <v>90.5563481863515</v>
      </c>
      <c r="F97">
        <v>51.6883784133044</v>
      </c>
      <c r="G97">
        <v>8431.23060596909</v>
      </c>
      <c r="H97">
        <v>0.196915013386274</v>
      </c>
      <c r="I97">
        <v>0.142609621549368</v>
      </c>
      <c r="J97">
        <v>15.4112147821004</v>
      </c>
      <c r="K97">
        <v>2.85404490901057</v>
      </c>
    </row>
    <row r="98" spans="1:11">
      <c r="A98">
        <v>96</v>
      </c>
      <c r="B98">
        <v>5.10343044887793</v>
      </c>
      <c r="C98">
        <v>703.859127630347</v>
      </c>
      <c r="D98">
        <v>0.426787635055567</v>
      </c>
      <c r="E98">
        <v>91.6311776571102</v>
      </c>
      <c r="F98">
        <v>50.9132872521451</v>
      </c>
      <c r="G98">
        <v>8291.18906821272</v>
      </c>
      <c r="H98">
        <v>0.19728577139354</v>
      </c>
      <c r="I98">
        <v>0.142657559898781</v>
      </c>
      <c r="J98">
        <v>15.4550078184622</v>
      </c>
      <c r="K98">
        <v>2.85404490901057</v>
      </c>
    </row>
    <row r="99" spans="1:11">
      <c r="A99">
        <v>97</v>
      </c>
      <c r="B99">
        <v>5.32290927784381</v>
      </c>
      <c r="C99">
        <v>729.842302432967</v>
      </c>
      <c r="D99">
        <v>0.42744066456706</v>
      </c>
      <c r="E99">
        <v>94.1697776034752</v>
      </c>
      <c r="F99">
        <v>49.1237856724858</v>
      </c>
      <c r="G99">
        <v>8013.38652447955</v>
      </c>
      <c r="H99">
        <v>0.197938331328861</v>
      </c>
      <c r="I99">
        <v>0.142742114494815</v>
      </c>
      <c r="J99">
        <v>15.592647419147</v>
      </c>
      <c r="K99">
        <v>2.85404490901057</v>
      </c>
    </row>
    <row r="100" spans="1:11">
      <c r="A100">
        <v>98</v>
      </c>
      <c r="B100">
        <v>5.44414911872808</v>
      </c>
      <c r="C100">
        <v>747.611393543043</v>
      </c>
      <c r="D100">
        <v>0.428097874159323</v>
      </c>
      <c r="E100">
        <v>95.9015828654286</v>
      </c>
      <c r="F100">
        <v>47.9242046837531</v>
      </c>
      <c r="G100">
        <v>7831.64264652222</v>
      </c>
      <c r="H100">
        <v>0.198416162299474</v>
      </c>
      <c r="I100">
        <v>0.142804174016745</v>
      </c>
      <c r="J100">
        <v>15.6849402123266</v>
      </c>
      <c r="K100">
        <v>2.85404490901057</v>
      </c>
    </row>
    <row r="101" spans="1:11">
      <c r="A101">
        <v>99</v>
      </c>
      <c r="B101">
        <v>5.50601561446141</v>
      </c>
      <c r="C101">
        <v>760.375669844181</v>
      </c>
      <c r="D101">
        <v>0.428779652357135</v>
      </c>
      <c r="E101">
        <v>97.1470055610959</v>
      </c>
      <c r="F101">
        <v>47.0563294629126</v>
      </c>
      <c r="G101">
        <v>7690.52706533816</v>
      </c>
      <c r="H101">
        <v>0.198797985115979</v>
      </c>
      <c r="I101">
        <v>0.142853852350133</v>
      </c>
      <c r="J101">
        <v>15.7503335254675</v>
      </c>
      <c r="K101">
        <v>2.85404490901057</v>
      </c>
    </row>
    <row r="102" spans="1:11">
      <c r="A102">
        <v>100</v>
      </c>
      <c r="B102">
        <v>5.58748234893472</v>
      </c>
      <c r="C102">
        <v>773.687287379413</v>
      </c>
      <c r="D102">
        <v>0.428568473207887</v>
      </c>
      <c r="E102">
        <v>98.4389994173638</v>
      </c>
      <c r="F102">
        <v>46.1792408470327</v>
      </c>
      <c r="G102">
        <v>7509.01165821047</v>
      </c>
      <c r="H102">
        <v>0.199206552522371</v>
      </c>
      <c r="I102">
        <v>0.142907096969301</v>
      </c>
      <c r="J102">
        <v>15.8163870829145</v>
      </c>
      <c r="K102">
        <v>2.85404490901057</v>
      </c>
    </row>
    <row r="103" spans="1:11">
      <c r="A103">
        <v>101</v>
      </c>
      <c r="B103">
        <v>5.6348992571159</v>
      </c>
      <c r="C103">
        <v>778.68140490738</v>
      </c>
      <c r="D103">
        <v>0.427265750054643</v>
      </c>
      <c r="E103">
        <v>98.9614886868233</v>
      </c>
      <c r="F103">
        <v>45.8914546200639</v>
      </c>
      <c r="G103">
        <v>7442.32937335289</v>
      </c>
      <c r="H103">
        <v>0.199354233653839</v>
      </c>
      <c r="I103">
        <v>0.142926364824446</v>
      </c>
      <c r="J103">
        <v>15.8299509178115</v>
      </c>
      <c r="K103">
        <v>2.85404490901057</v>
      </c>
    </row>
    <row r="104" spans="1:11">
      <c r="A104">
        <v>102</v>
      </c>
      <c r="B104">
        <v>5.6497524345813</v>
      </c>
      <c r="C104">
        <v>779.709518898604</v>
      </c>
      <c r="D104">
        <v>0.428382492528426</v>
      </c>
      <c r="E104">
        <v>99.0713935741113</v>
      </c>
      <c r="F104">
        <v>45.7905494781915</v>
      </c>
      <c r="G104">
        <v>7434.53866794174</v>
      </c>
      <c r="H104">
        <v>0.199375329049283</v>
      </c>
      <c r="I104">
        <v>0.142929118079497</v>
      </c>
      <c r="J104">
        <v>15.8317656854674</v>
      </c>
      <c r="K104">
        <v>2.85404490901057</v>
      </c>
    </row>
    <row r="105" spans="1:11">
      <c r="A105">
        <v>103</v>
      </c>
      <c r="B105">
        <v>5.75216479026004</v>
      </c>
      <c r="C105">
        <v>795.844060696424</v>
      </c>
      <c r="D105">
        <v>0.425835609144043</v>
      </c>
      <c r="E105">
        <v>100.64498526293</v>
      </c>
      <c r="F105">
        <v>44.9363719175592</v>
      </c>
      <c r="G105">
        <v>7271.84779800111</v>
      </c>
      <c r="H105">
        <v>0.199894446497532</v>
      </c>
      <c r="I105">
        <v>0.142996945481201</v>
      </c>
      <c r="J105">
        <v>15.9061353137459</v>
      </c>
      <c r="K105">
        <v>2.85404490901057</v>
      </c>
    </row>
    <row r="106" spans="1:11">
      <c r="A106">
        <v>104</v>
      </c>
      <c r="B106">
        <v>5.79661944044979</v>
      </c>
      <c r="C106">
        <v>801.750208572521</v>
      </c>
      <c r="D106">
        <v>0.42528808547632</v>
      </c>
      <c r="E106">
        <v>101.182789933963</v>
      </c>
      <c r="F106">
        <v>44.6097175230173</v>
      </c>
      <c r="G106">
        <v>7200.10895738242</v>
      </c>
      <c r="H106">
        <v>0.200014140155333</v>
      </c>
      <c r="I106">
        <v>0.143012604992223</v>
      </c>
      <c r="J106">
        <v>15.9407875141595</v>
      </c>
      <c r="K106">
        <v>2.85404490901057</v>
      </c>
    </row>
    <row r="107" spans="1:11">
      <c r="A107">
        <v>105</v>
      </c>
      <c r="B107">
        <v>5.80094221297365</v>
      </c>
      <c r="C107">
        <v>800.617124906604</v>
      </c>
      <c r="D107">
        <v>0.425199123097191</v>
      </c>
      <c r="E107">
        <v>101.089497383345</v>
      </c>
      <c r="F107">
        <v>44.6729827334059</v>
      </c>
      <c r="G107">
        <v>7214.39385453077</v>
      </c>
      <c r="H107">
        <v>0.199980948717709</v>
      </c>
      <c r="I107">
        <v>0.143008261791829</v>
      </c>
      <c r="J107">
        <v>15.9311882060929</v>
      </c>
      <c r="K107">
        <v>2.85404490901057</v>
      </c>
    </row>
    <row r="108" spans="1:11">
      <c r="A108">
        <v>106</v>
      </c>
      <c r="B108">
        <v>5.88837082988906</v>
      </c>
      <c r="C108">
        <v>813.92978099258</v>
      </c>
      <c r="D108">
        <v>0.42512526143729</v>
      </c>
      <c r="E108">
        <v>102.384831514706</v>
      </c>
      <c r="F108">
        <v>43.9409129262501</v>
      </c>
      <c r="G108">
        <v>7090.90710920826</v>
      </c>
      <c r="H108">
        <v>0.200389588164638</v>
      </c>
      <c r="I108">
        <v>0.143061774495162</v>
      </c>
      <c r="J108">
        <v>15.9901707830393</v>
      </c>
      <c r="K108">
        <v>2.85404490901057</v>
      </c>
    </row>
    <row r="109" spans="1:11">
      <c r="A109">
        <v>107</v>
      </c>
      <c r="B109">
        <v>5.93524447402713</v>
      </c>
      <c r="C109">
        <v>816.958332165891</v>
      </c>
      <c r="D109">
        <v>0.425227850953894</v>
      </c>
      <c r="E109">
        <v>102.714654671315</v>
      </c>
      <c r="F109">
        <v>43.777793114468</v>
      </c>
      <c r="G109">
        <v>7079.64475008816</v>
      </c>
      <c r="H109">
        <v>0.200479742227863</v>
      </c>
      <c r="I109">
        <v>0.143073592480823</v>
      </c>
      <c r="J109">
        <v>15.9943522049461</v>
      </c>
      <c r="K109">
        <v>2.85404490901057</v>
      </c>
    </row>
    <row r="110" spans="1:11">
      <c r="A110">
        <v>108</v>
      </c>
      <c r="B110">
        <v>5.94023697505699</v>
      </c>
      <c r="C110">
        <v>816.149742510278</v>
      </c>
      <c r="D110">
        <v>0.425319615179576</v>
      </c>
      <c r="E110">
        <v>102.649875332749</v>
      </c>
      <c r="F110">
        <v>43.8213152838172</v>
      </c>
      <c r="G110">
        <v>7091.53265102983</v>
      </c>
      <c r="H110">
        <v>0.200449807700934</v>
      </c>
      <c r="I110">
        <v>0.14306966798557</v>
      </c>
      <c r="J110">
        <v>15.987261453118</v>
      </c>
      <c r="K110">
        <v>2.85404490901057</v>
      </c>
    </row>
    <row r="111" spans="1:11">
      <c r="A111">
        <v>109</v>
      </c>
      <c r="B111">
        <v>6.02189940449387</v>
      </c>
      <c r="C111">
        <v>829.705836703256</v>
      </c>
      <c r="D111">
        <v>0.425213859822658</v>
      </c>
      <c r="E111">
        <v>103.954303872488</v>
      </c>
      <c r="F111">
        <v>43.1039058628517</v>
      </c>
      <c r="G111">
        <v>6967.475120329</v>
      </c>
      <c r="H111">
        <v>0.200868983703842</v>
      </c>
      <c r="I111">
        <v>0.143124666598833</v>
      </c>
      <c r="J111">
        <v>16.0493224100106</v>
      </c>
      <c r="K111">
        <v>2.85404490901057</v>
      </c>
    </row>
    <row r="112" spans="1:11">
      <c r="A112">
        <v>110</v>
      </c>
      <c r="B112">
        <v>6.12121675980438</v>
      </c>
      <c r="C112">
        <v>842.713736736331</v>
      </c>
      <c r="D112">
        <v>0.425396286963889</v>
      </c>
      <c r="E112">
        <v>105.233571001345</v>
      </c>
      <c r="F112">
        <v>42.4373656273383</v>
      </c>
      <c r="G112">
        <v>6861.88879672583</v>
      </c>
      <c r="H112">
        <v>0.20125473561583</v>
      </c>
      <c r="I112">
        <v>0.143175362546964</v>
      </c>
      <c r="J112">
        <v>16.1003566516477</v>
      </c>
      <c r="K112">
        <v>2.85404490901057</v>
      </c>
    </row>
    <row r="113" spans="1:11">
      <c r="A113">
        <v>111</v>
      </c>
      <c r="B113">
        <v>6.17400329695699</v>
      </c>
      <c r="C113">
        <v>846.931850589642</v>
      </c>
      <c r="D113">
        <v>0.425805621042514</v>
      </c>
      <c r="E113">
        <v>105.671776521944</v>
      </c>
      <c r="F113">
        <v>42.2257971764978</v>
      </c>
      <c r="G113">
        <v>6842.70347295273</v>
      </c>
      <c r="H113">
        <v>0.201360379507987</v>
      </c>
      <c r="I113">
        <v>0.14318926021609</v>
      </c>
      <c r="J113">
        <v>16.111226368996</v>
      </c>
      <c r="K113">
        <v>2.85404490901057</v>
      </c>
    </row>
    <row r="114" spans="1:11">
      <c r="A114">
        <v>112</v>
      </c>
      <c r="B114">
        <v>6.17317861791074</v>
      </c>
      <c r="C114">
        <v>847.509295979444</v>
      </c>
      <c r="D114">
        <v>0.425659888799928</v>
      </c>
      <c r="E114">
        <v>105.715377354464</v>
      </c>
      <c r="F114">
        <v>42.1968480770157</v>
      </c>
      <c r="G114">
        <v>6840.87066807741</v>
      </c>
      <c r="H114">
        <v>0.20139637426525</v>
      </c>
      <c r="I114">
        <v>0.143193996757308</v>
      </c>
      <c r="J114">
        <v>16.1168867710044</v>
      </c>
      <c r="K114">
        <v>2.85404490901057</v>
      </c>
    </row>
    <row r="115" spans="1:11">
      <c r="A115">
        <v>113</v>
      </c>
      <c r="B115">
        <v>6.26862478990232</v>
      </c>
      <c r="C115">
        <v>860.77449167666</v>
      </c>
      <c r="D115">
        <v>0.425873524362763</v>
      </c>
      <c r="E115">
        <v>107.008784160427</v>
      </c>
      <c r="F115">
        <v>41.54539316683</v>
      </c>
      <c r="G115">
        <v>6733.75115764457</v>
      </c>
      <c r="H115">
        <v>0.201782271029011</v>
      </c>
      <c r="I115">
        <v>0.143244820149714</v>
      </c>
      <c r="J115">
        <v>16.1699425928995</v>
      </c>
      <c r="K115">
        <v>2.85404490901057</v>
      </c>
    </row>
    <row r="116" spans="1:11">
      <c r="A116">
        <v>114</v>
      </c>
      <c r="B116">
        <v>6.3196817756674</v>
      </c>
      <c r="C116">
        <v>865.666594692513</v>
      </c>
      <c r="D116">
        <v>0.426280663678549</v>
      </c>
      <c r="E116">
        <v>107.500353022813</v>
      </c>
      <c r="F116">
        <v>41.3103031987181</v>
      </c>
      <c r="G116">
        <v>6706.88619117532</v>
      </c>
      <c r="H116">
        <v>0.201901661776093</v>
      </c>
      <c r="I116">
        <v>0.143260560203635</v>
      </c>
      <c r="J116">
        <v>16.1862991355086</v>
      </c>
      <c r="K116">
        <v>2.85404490901057</v>
      </c>
    </row>
    <row r="117" spans="1:11">
      <c r="A117">
        <v>115</v>
      </c>
      <c r="B117">
        <v>6.32554144802699</v>
      </c>
      <c r="C117">
        <v>865.362606213462</v>
      </c>
      <c r="D117">
        <v>0.426457175524586</v>
      </c>
      <c r="E117">
        <v>107.479804567552</v>
      </c>
      <c r="F117">
        <v>41.3249692346073</v>
      </c>
      <c r="G117">
        <v>6713.54390516711</v>
      </c>
      <c r="H117">
        <v>0.201874444390157</v>
      </c>
      <c r="I117">
        <v>0.143256971292622</v>
      </c>
      <c r="J117">
        <v>16.1833078285229</v>
      </c>
      <c r="K117">
        <v>2.85404490901057</v>
      </c>
    </row>
    <row r="118" spans="1:11">
      <c r="A118">
        <v>116</v>
      </c>
      <c r="B118">
        <v>6.40726048930304</v>
      </c>
      <c r="C118">
        <v>878.903749901293</v>
      </c>
      <c r="D118">
        <v>0.426339611295693</v>
      </c>
      <c r="E118">
        <v>108.774197645664</v>
      </c>
      <c r="F118">
        <v>40.686810757751</v>
      </c>
      <c r="G118">
        <v>6605.10593707364</v>
      </c>
      <c r="H118">
        <v>0.202305529986995</v>
      </c>
      <c r="I118">
        <v>0.143313860932385</v>
      </c>
      <c r="J118">
        <v>16.2413780573675</v>
      </c>
      <c r="K118">
        <v>2.85404490901057</v>
      </c>
    </row>
    <row r="119" spans="1:11">
      <c r="A119">
        <v>117</v>
      </c>
      <c r="B119">
        <v>6.51314409544652</v>
      </c>
      <c r="C119">
        <v>892.946251564089</v>
      </c>
      <c r="D119">
        <v>0.426767087373541</v>
      </c>
      <c r="E119">
        <v>110.14103500933</v>
      </c>
      <c r="F119">
        <v>40.0458944595124</v>
      </c>
      <c r="G119">
        <v>6504.80053739404</v>
      </c>
      <c r="H119">
        <v>0.202693806268893</v>
      </c>
      <c r="I119">
        <v>0.143365185592991</v>
      </c>
      <c r="J119">
        <v>16.2951291755898</v>
      </c>
      <c r="K119">
        <v>2.85404490901057</v>
      </c>
    </row>
    <row r="120" spans="1:11">
      <c r="A120">
        <v>118</v>
      </c>
      <c r="B120">
        <v>6.62059337888127</v>
      </c>
      <c r="C120">
        <v>906.772359218445</v>
      </c>
      <c r="D120">
        <v>0.42727757886578</v>
      </c>
      <c r="E120">
        <v>111.48527802738</v>
      </c>
      <c r="F120">
        <v>39.4343679914133</v>
      </c>
      <c r="G120">
        <v>6409.68954616472</v>
      </c>
      <c r="H120">
        <v>0.203055270256812</v>
      </c>
      <c r="I120">
        <v>0.143413037942875</v>
      </c>
      <c r="J120">
        <v>16.3473563730007</v>
      </c>
      <c r="K120">
        <v>2.85404490901057</v>
      </c>
    </row>
    <row r="121" spans="1:11">
      <c r="A121">
        <v>119</v>
      </c>
      <c r="B121">
        <v>6.67860616729184</v>
      </c>
      <c r="C121">
        <v>912.469685500404</v>
      </c>
      <c r="D121">
        <v>0.427798990298284</v>
      </c>
      <c r="E121">
        <v>112.049636744127</v>
      </c>
      <c r="F121">
        <v>39.1880468979528</v>
      </c>
      <c r="G121">
        <v>6379.85038040556</v>
      </c>
      <c r="H121">
        <v>0.203157983981619</v>
      </c>
      <c r="I121">
        <v>0.143426648321083</v>
      </c>
      <c r="J121">
        <v>16.3672111081232</v>
      </c>
      <c r="K121">
        <v>2.85404490901057</v>
      </c>
    </row>
    <row r="122" spans="1:11">
      <c r="A122">
        <v>120</v>
      </c>
      <c r="B122">
        <v>6.68582401513397</v>
      </c>
      <c r="C122">
        <v>912.514949510896</v>
      </c>
      <c r="D122">
        <v>0.427956842418308</v>
      </c>
      <c r="E122">
        <v>112.060307431294</v>
      </c>
      <c r="F122">
        <v>39.1862705952884</v>
      </c>
      <c r="G122">
        <v>6382.45682757233</v>
      </c>
      <c r="H122">
        <v>0.203131476171499</v>
      </c>
      <c r="I122">
        <v>0.143423135292006</v>
      </c>
      <c r="J122">
        <v>16.3665460542903</v>
      </c>
      <c r="K122">
        <v>2.85404490901057</v>
      </c>
    </row>
    <row r="123" spans="1:11">
      <c r="A123">
        <v>121</v>
      </c>
      <c r="B123">
        <v>6.7712189198577</v>
      </c>
      <c r="C123">
        <v>925.488314798009</v>
      </c>
      <c r="D123">
        <v>0.428046577440435</v>
      </c>
      <c r="E123">
        <v>113.299624780156</v>
      </c>
      <c r="F123">
        <v>38.6357889048132</v>
      </c>
      <c r="G123">
        <v>6290.9070268369</v>
      </c>
      <c r="H123">
        <v>0.203520750941244</v>
      </c>
      <c r="I123">
        <v>0.143474762532154</v>
      </c>
      <c r="J123">
        <v>16.4178492217816</v>
      </c>
      <c r="K123">
        <v>2.85404490901057</v>
      </c>
    </row>
    <row r="124" spans="1:11">
      <c r="A124">
        <v>122</v>
      </c>
      <c r="B124">
        <v>6.87567593020363</v>
      </c>
      <c r="C124">
        <v>939.121324730079</v>
      </c>
      <c r="D124">
        <v>0.428493692878177</v>
      </c>
      <c r="E124">
        <v>114.611322500945</v>
      </c>
      <c r="F124">
        <v>38.0741077629349</v>
      </c>
      <c r="G124">
        <v>6203.33938853063</v>
      </c>
      <c r="H124">
        <v>0.203858444680516</v>
      </c>
      <c r="I124">
        <v>0.143519613862819</v>
      </c>
      <c r="J124">
        <v>16.4696699923442</v>
      </c>
      <c r="K124">
        <v>2.85404490901057</v>
      </c>
    </row>
    <row r="125" spans="1:11">
      <c r="A125">
        <v>123</v>
      </c>
      <c r="B125">
        <v>6.93247250520185</v>
      </c>
      <c r="C125">
        <v>945.005529117513</v>
      </c>
      <c r="D125">
        <v>0.428916446679888</v>
      </c>
      <c r="E125">
        <v>115.184186650265</v>
      </c>
      <c r="F125">
        <v>37.8370339499895</v>
      </c>
      <c r="G125">
        <v>6171.94276739612</v>
      </c>
      <c r="H125">
        <v>0.203942298793925</v>
      </c>
      <c r="I125">
        <v>0.143530760429826</v>
      </c>
      <c r="J125">
        <v>16.4915369793367</v>
      </c>
      <c r="K125">
        <v>2.85404490901057</v>
      </c>
    </row>
    <row r="126" spans="1:11">
      <c r="A126">
        <v>124</v>
      </c>
      <c r="B126">
        <v>6.94048646715782</v>
      </c>
      <c r="C126">
        <v>945.351342689995</v>
      </c>
      <c r="D126">
        <v>0.429025894653991</v>
      </c>
      <c r="E126">
        <v>115.221349057623</v>
      </c>
      <c r="F126">
        <v>37.8233625634755</v>
      </c>
      <c r="G126">
        <v>6171.56081368837</v>
      </c>
      <c r="H126">
        <v>0.203917282142065</v>
      </c>
      <c r="I126">
        <v>0.143527434624936</v>
      </c>
      <c r="J126">
        <v>16.4926779855919</v>
      </c>
      <c r="K126">
        <v>2.85404490901057</v>
      </c>
    </row>
    <row r="127" spans="1:11">
      <c r="A127">
        <v>125</v>
      </c>
      <c r="B127">
        <v>7.01869393408415</v>
      </c>
      <c r="C127">
        <v>956.867227576991</v>
      </c>
      <c r="D127">
        <v>0.429149847794856</v>
      </c>
      <c r="E127">
        <v>116.31460747118</v>
      </c>
      <c r="F127">
        <v>37.3671743076041</v>
      </c>
      <c r="G127">
        <v>6097.18653044682</v>
      </c>
      <c r="H127">
        <v>0.204256042100686</v>
      </c>
      <c r="I127">
        <v>0.14357249870002</v>
      </c>
      <c r="J127">
        <v>16.5369798961258</v>
      </c>
      <c r="K127">
        <v>2.85404490901057</v>
      </c>
    </row>
    <row r="128" spans="1:11">
      <c r="A128">
        <v>126</v>
      </c>
      <c r="B128">
        <v>7.11566208057533</v>
      </c>
      <c r="C128">
        <v>969.353578567413</v>
      </c>
      <c r="D128">
        <v>0.429498627292022</v>
      </c>
      <c r="E128">
        <v>117.504047963971</v>
      </c>
      <c r="F128">
        <v>36.8852588374233</v>
      </c>
      <c r="G128">
        <v>6021.98414081093</v>
      </c>
      <c r="H128">
        <v>0.204534649623354</v>
      </c>
      <c r="I128">
        <v>0.143609606339299</v>
      </c>
      <c r="J128">
        <v>16.584648723849</v>
      </c>
      <c r="K128">
        <v>2.85404490901057</v>
      </c>
    </row>
    <row r="129" spans="1:11">
      <c r="A129">
        <v>127</v>
      </c>
      <c r="B129">
        <v>7.12390687809605</v>
      </c>
      <c r="C129">
        <v>969.76530547243</v>
      </c>
      <c r="D129">
        <v>0.429549253163513</v>
      </c>
      <c r="E129">
        <v>117.544529214025</v>
      </c>
      <c r="F129">
        <v>36.8699224752655</v>
      </c>
      <c r="G129">
        <v>6020.42120809019</v>
      </c>
      <c r="H129">
        <v>0.204505770816183</v>
      </c>
      <c r="I129">
        <v>0.143605758076944</v>
      </c>
      <c r="J129">
        <v>16.5866131127805</v>
      </c>
      <c r="K129">
        <v>2.85404490901057</v>
      </c>
    </row>
    <row r="130" spans="1:11">
      <c r="A130">
        <v>128</v>
      </c>
      <c r="B130">
        <v>7.23522746623565</v>
      </c>
      <c r="C130">
        <v>984.726720646733</v>
      </c>
      <c r="D130">
        <v>0.429532693685799</v>
      </c>
      <c r="E130">
        <v>118.946442141009</v>
      </c>
      <c r="F130">
        <v>36.3102259921654</v>
      </c>
      <c r="G130">
        <v>5924.95423853618</v>
      </c>
      <c r="H130">
        <v>0.204860147819448</v>
      </c>
      <c r="I130">
        <v>0.14365301122889</v>
      </c>
      <c r="J130">
        <v>16.6457645749351</v>
      </c>
      <c r="K130">
        <v>2.85404490901057</v>
      </c>
    </row>
    <row r="131" spans="1:11">
      <c r="A131">
        <v>129</v>
      </c>
      <c r="B131">
        <v>7.33732052373387</v>
      </c>
      <c r="C131">
        <v>1004.3702764224</v>
      </c>
      <c r="D131">
        <v>0.428734694026527</v>
      </c>
      <c r="E131">
        <v>120.843205129763</v>
      </c>
      <c r="F131">
        <v>35.5810888796088</v>
      </c>
      <c r="G131">
        <v>5789.28155845517</v>
      </c>
      <c r="H131">
        <v>0.205523341827333</v>
      </c>
      <c r="I131">
        <v>0.143741620402478</v>
      </c>
      <c r="J131">
        <v>16.7101821264781</v>
      </c>
      <c r="K131">
        <v>2.85404490901057</v>
      </c>
    </row>
    <row r="132" spans="1:11">
      <c r="A132">
        <v>130</v>
      </c>
      <c r="B132">
        <v>7.44123073217836</v>
      </c>
      <c r="C132">
        <v>1018.99362517033</v>
      </c>
      <c r="D132">
        <v>0.427862372632175</v>
      </c>
      <c r="E132">
        <v>122.257170308494</v>
      </c>
      <c r="F132">
        <v>35.0831506341418</v>
      </c>
      <c r="G132">
        <v>5690.19432736695</v>
      </c>
      <c r="H132">
        <v>0.205990267715898</v>
      </c>
      <c r="I132">
        <v>0.143804145164016</v>
      </c>
      <c r="J132">
        <v>16.7556147062915</v>
      </c>
      <c r="K132">
        <v>2.85404490901057</v>
      </c>
    </row>
    <row r="133" spans="1:11">
      <c r="A133">
        <v>131</v>
      </c>
      <c r="B133">
        <v>7.54726516756417</v>
      </c>
      <c r="C133">
        <v>1029.85570272219</v>
      </c>
      <c r="D133">
        <v>0.427001373849033</v>
      </c>
      <c r="E133">
        <v>123.304980545164</v>
      </c>
      <c r="F133">
        <v>34.7471623875586</v>
      </c>
      <c r="G133">
        <v>5630.3953119233</v>
      </c>
      <c r="H133">
        <v>0.206300967868036</v>
      </c>
      <c r="I133">
        <v>0.143845813687954</v>
      </c>
      <c r="J133">
        <v>16.7884801980721</v>
      </c>
      <c r="K133">
        <v>2.85404490901057</v>
      </c>
    </row>
    <row r="134" spans="1:11">
      <c r="A134">
        <v>132</v>
      </c>
      <c r="B134">
        <v>7.65858273405908</v>
      </c>
      <c r="C134">
        <v>1043.45715765942</v>
      </c>
      <c r="D134">
        <v>0.426938315431683</v>
      </c>
      <c r="E134">
        <v>124.622537523201</v>
      </c>
      <c r="F134">
        <v>34.3324977578547</v>
      </c>
      <c r="G134">
        <v>5582.04363665193</v>
      </c>
      <c r="H134">
        <v>0.20667713466469</v>
      </c>
      <c r="I134">
        <v>0.143896329911048</v>
      </c>
      <c r="J134">
        <v>16.8289175100364</v>
      </c>
      <c r="K134">
        <v>2.85404490901057</v>
      </c>
    </row>
    <row r="135" spans="1:11">
      <c r="A135">
        <v>133</v>
      </c>
      <c r="B135">
        <v>7.70268067511921</v>
      </c>
      <c r="C135">
        <v>1051.59700799</v>
      </c>
      <c r="D135">
        <v>0.427650570108688</v>
      </c>
      <c r="E135">
        <v>125.369058564668</v>
      </c>
      <c r="F135">
        <v>34.0648194805438</v>
      </c>
      <c r="G135">
        <v>5546.04953663521</v>
      </c>
      <c r="H135">
        <v>0.206908241414629</v>
      </c>
      <c r="I135">
        <v>0.143927402544896</v>
      </c>
      <c r="J135">
        <v>16.8613960895346</v>
      </c>
      <c r="K135">
        <v>2.85404490901057</v>
      </c>
    </row>
    <row r="136" spans="1:11">
      <c r="A136">
        <v>134</v>
      </c>
      <c r="B136">
        <v>7.69527708499554</v>
      </c>
      <c r="C136">
        <v>1051.90543702717</v>
      </c>
      <c r="D136">
        <v>0.426702727537627</v>
      </c>
      <c r="E136">
        <v>125.388744044567</v>
      </c>
      <c r="F136">
        <v>34.0802097383426</v>
      </c>
      <c r="G136">
        <v>5540.28107345048</v>
      </c>
      <c r="H136">
        <v>0.206928543700787</v>
      </c>
      <c r="I136">
        <v>0.143930133554934</v>
      </c>
      <c r="J136">
        <v>16.8644198312959</v>
      </c>
      <c r="K136">
        <v>2.85404490901057</v>
      </c>
    </row>
    <row r="137" spans="1:11">
      <c r="A137">
        <v>135</v>
      </c>
      <c r="B137">
        <v>7.83746648602447</v>
      </c>
      <c r="C137">
        <v>1069.95018457495</v>
      </c>
      <c r="D137">
        <v>0.428109646436021</v>
      </c>
      <c r="E137">
        <v>127.119889030221</v>
      </c>
      <c r="F137">
        <v>33.4723998937866</v>
      </c>
      <c r="G137">
        <v>5453.45050305126</v>
      </c>
      <c r="H137">
        <v>0.207402878504561</v>
      </c>
      <c r="I137">
        <v>0.143994001310682</v>
      </c>
      <c r="J137">
        <v>16.9194935196545</v>
      </c>
      <c r="K137">
        <v>2.85404490901057</v>
      </c>
    </row>
    <row r="138" spans="1:11">
      <c r="A138">
        <v>136</v>
      </c>
      <c r="B138">
        <v>7.92271864394528</v>
      </c>
      <c r="C138">
        <v>1079.87820355923</v>
      </c>
      <c r="D138">
        <v>0.428251700578248</v>
      </c>
      <c r="E138">
        <v>128.083561205756</v>
      </c>
      <c r="F138">
        <v>33.1641045777062</v>
      </c>
      <c r="G138">
        <v>5409.51991894872</v>
      </c>
      <c r="H138">
        <v>0.207670479366412</v>
      </c>
      <c r="I138">
        <v>0.144030084957436</v>
      </c>
      <c r="J138">
        <v>16.9471270547608</v>
      </c>
      <c r="K138">
        <v>2.85404490901057</v>
      </c>
    </row>
    <row r="139" spans="1:11">
      <c r="A139">
        <v>137</v>
      </c>
      <c r="B139">
        <v>7.9129752141955</v>
      </c>
      <c r="C139">
        <v>1079.74327852504</v>
      </c>
      <c r="D139">
        <v>0.428464978480978</v>
      </c>
      <c r="E139">
        <v>128.061800860581</v>
      </c>
      <c r="F139">
        <v>33.1678636643791</v>
      </c>
      <c r="G139">
        <v>5414.51296208202</v>
      </c>
      <c r="H139">
        <v>0.207678377897584</v>
      </c>
      <c r="I139">
        <v>0.144031150575076</v>
      </c>
      <c r="J139">
        <v>16.9487973417439</v>
      </c>
      <c r="K139">
        <v>2.85404490901057</v>
      </c>
    </row>
    <row r="140" spans="1:11">
      <c r="A140">
        <v>138</v>
      </c>
      <c r="B140">
        <v>7.96424927256124</v>
      </c>
      <c r="C140">
        <v>1085.37207593199</v>
      </c>
      <c r="D140">
        <v>0.428529080627295</v>
      </c>
      <c r="E140">
        <v>128.660239896769</v>
      </c>
      <c r="F140">
        <v>32.9938306080434</v>
      </c>
      <c r="G140">
        <v>5388.86591199876</v>
      </c>
      <c r="H140">
        <v>0.207868468043276</v>
      </c>
      <c r="I140">
        <v>0.144056806126554</v>
      </c>
      <c r="J140">
        <v>16.9545940666493</v>
      </c>
      <c r="K140">
        <v>2.85404490901057</v>
      </c>
    </row>
    <row r="141" spans="1:11">
      <c r="A141">
        <v>139</v>
      </c>
      <c r="B141">
        <v>7.9547117325387</v>
      </c>
      <c r="C141">
        <v>1085.23170091626</v>
      </c>
      <c r="D141">
        <v>0.42849977427467</v>
      </c>
      <c r="E141">
        <v>128.629070360009</v>
      </c>
      <c r="F141">
        <v>32.9981514939417</v>
      </c>
      <c r="G141">
        <v>5390.72976147163</v>
      </c>
      <c r="H141">
        <v>0.207871680081988</v>
      </c>
      <c r="I141">
        <v>0.144057239802335</v>
      </c>
      <c r="J141">
        <v>16.9577381964249</v>
      </c>
      <c r="K141">
        <v>2.85404490901057</v>
      </c>
    </row>
    <row r="142" spans="1:11">
      <c r="A142">
        <v>140</v>
      </c>
      <c r="B142">
        <v>8.03751454644327</v>
      </c>
      <c r="C142">
        <v>1097.51740055517</v>
      </c>
      <c r="D142">
        <v>0.428584050777475</v>
      </c>
      <c r="E142">
        <v>129.795936304434</v>
      </c>
      <c r="F142">
        <v>32.6282082286571</v>
      </c>
      <c r="G142">
        <v>5327.16024420703</v>
      </c>
      <c r="H142">
        <v>0.208199076490894</v>
      </c>
      <c r="I142">
        <v>0.144101471765406</v>
      </c>
      <c r="J142">
        <v>16.995948072095</v>
      </c>
      <c r="K142">
        <v>2.85404490901057</v>
      </c>
    </row>
    <row r="143" spans="1:11">
      <c r="A143">
        <v>141</v>
      </c>
      <c r="B143">
        <v>8.1479593132763</v>
      </c>
      <c r="C143">
        <v>1112.62416197481</v>
      </c>
      <c r="D143">
        <v>0.428558431147252</v>
      </c>
      <c r="E143">
        <v>131.244810194684</v>
      </c>
      <c r="F143">
        <v>32.1844956411635</v>
      </c>
      <c r="G143">
        <v>5252.38490500408</v>
      </c>
      <c r="H143">
        <v>0.208607820928645</v>
      </c>
      <c r="I143">
        <v>0.144156772624688</v>
      </c>
      <c r="J143">
        <v>17.039211490564</v>
      </c>
      <c r="K143">
        <v>2.85404490901057</v>
      </c>
    </row>
    <row r="144" spans="1:11">
      <c r="A144">
        <v>142</v>
      </c>
      <c r="B144">
        <v>8.25115457427467</v>
      </c>
      <c r="C144">
        <v>1128.06903944757</v>
      </c>
      <c r="D144">
        <v>0.428407067671856</v>
      </c>
      <c r="E144">
        <v>132.708615316214</v>
      </c>
      <c r="F144">
        <v>31.7432397015059</v>
      </c>
      <c r="G144">
        <v>5177.71010288567</v>
      </c>
      <c r="H144">
        <v>0.209035523353089</v>
      </c>
      <c r="I144">
        <v>0.144214731746654</v>
      </c>
      <c r="J144">
        <v>17.08575514553</v>
      </c>
      <c r="K144">
        <v>2.85404490901057</v>
      </c>
    </row>
    <row r="145" spans="1:11">
      <c r="A145">
        <v>143</v>
      </c>
      <c r="B145">
        <v>8.30375001421729</v>
      </c>
      <c r="C145">
        <v>1136.9878478827</v>
      </c>
      <c r="D145">
        <v>0.428107403259136</v>
      </c>
      <c r="E145">
        <v>133.5357443289</v>
      </c>
      <c r="F145">
        <v>31.4938551904062</v>
      </c>
      <c r="G145">
        <v>5138.20048141438</v>
      </c>
      <c r="H145">
        <v>0.209315580896533</v>
      </c>
      <c r="I145">
        <v>0.144252734776105</v>
      </c>
      <c r="J145">
        <v>17.1154669073818</v>
      </c>
      <c r="K145">
        <v>2.85404490901057</v>
      </c>
    </row>
    <row r="146" spans="1:11">
      <c r="A146">
        <v>144</v>
      </c>
      <c r="B146">
        <v>8.29085556257301</v>
      </c>
      <c r="C146">
        <v>1136.51665620408</v>
      </c>
      <c r="D146">
        <v>0.427981089134886</v>
      </c>
      <c r="E146">
        <v>133.475086391471</v>
      </c>
      <c r="F146">
        <v>31.5069703508166</v>
      </c>
      <c r="G146">
        <v>5139.44879816219</v>
      </c>
      <c r="H146">
        <v>0.209314812427627</v>
      </c>
      <c r="I146">
        <v>0.144252630441104</v>
      </c>
      <c r="J146">
        <v>17.117046975165</v>
      </c>
      <c r="K146">
        <v>2.85404490901057</v>
      </c>
    </row>
    <row r="147" spans="1:11">
      <c r="A147">
        <v>145</v>
      </c>
      <c r="B147">
        <v>8.40213092405597</v>
      </c>
      <c r="C147">
        <v>1151.198462232</v>
      </c>
      <c r="D147">
        <v>0.427961942019298</v>
      </c>
      <c r="E147">
        <v>134.892833482363</v>
      </c>
      <c r="F147">
        <v>31.1046227046713</v>
      </c>
      <c r="G147">
        <v>5069.94096129163</v>
      </c>
      <c r="H147">
        <v>0.209701751127958</v>
      </c>
      <c r="I147">
        <v>0.144305203997126</v>
      </c>
      <c r="J147">
        <v>17.1547166764949</v>
      </c>
      <c r="K147">
        <v>2.85404490901057</v>
      </c>
    </row>
    <row r="148" spans="1:11">
      <c r="A148">
        <v>146</v>
      </c>
      <c r="B148">
        <v>8.46960554297218</v>
      </c>
      <c r="C148">
        <v>1160.12777777324</v>
      </c>
      <c r="D148">
        <v>0.427883694105927</v>
      </c>
      <c r="E148">
        <v>135.74895084953</v>
      </c>
      <c r="F148">
        <v>30.8649764970181</v>
      </c>
      <c r="G148">
        <v>5032.33672780795</v>
      </c>
      <c r="H148">
        <v>0.209942239454147</v>
      </c>
      <c r="I148">
        <v>0.144337918525052</v>
      </c>
      <c r="J148">
        <v>17.1786939878904</v>
      </c>
      <c r="K148">
        <v>2.85404490901057</v>
      </c>
    </row>
    <row r="149" spans="1:11">
      <c r="A149">
        <v>147</v>
      </c>
      <c r="B149">
        <v>8.45533592556848</v>
      </c>
      <c r="C149">
        <v>1159.28521065997</v>
      </c>
      <c r="D149">
        <v>0.427706697901796</v>
      </c>
      <c r="E149">
        <v>135.655637940785</v>
      </c>
      <c r="F149">
        <v>30.8874666671131</v>
      </c>
      <c r="G149">
        <v>5034.91543153182</v>
      </c>
      <c r="H149">
        <v>0.209941754719579</v>
      </c>
      <c r="I149">
        <v>0.144337852554543</v>
      </c>
      <c r="J149">
        <v>17.178565380523</v>
      </c>
      <c r="K149">
        <v>2.85404490901057</v>
      </c>
    </row>
    <row r="150" spans="1:11">
      <c r="A150">
        <v>148</v>
      </c>
      <c r="B150">
        <v>8.49367026714491</v>
      </c>
      <c r="C150">
        <v>1164.41319863298</v>
      </c>
      <c r="D150">
        <v>0.427726132110992</v>
      </c>
      <c r="E150">
        <v>136.150362740319</v>
      </c>
      <c r="F150">
        <v>30.7513167380677</v>
      </c>
      <c r="G150">
        <v>5010.88124002334</v>
      </c>
      <c r="H150">
        <v>0.210066705170496</v>
      </c>
      <c r="I150">
        <v>0.144354861872744</v>
      </c>
      <c r="J150">
        <v>17.1915826024064</v>
      </c>
      <c r="K150">
        <v>2.85404490901057</v>
      </c>
    </row>
    <row r="151" spans="1:11">
      <c r="A151">
        <v>149</v>
      </c>
      <c r="B151">
        <v>8.50307631846284</v>
      </c>
      <c r="C151">
        <v>1164.94125452311</v>
      </c>
      <c r="D151">
        <v>0.427835268680998</v>
      </c>
      <c r="E151">
        <v>136.207467663697</v>
      </c>
      <c r="F151">
        <v>30.737347242552</v>
      </c>
      <c r="G151">
        <v>5009.79556617559</v>
      </c>
      <c r="H151">
        <v>0.210066778253104</v>
      </c>
      <c r="I151">
        <v>0.144354871823745</v>
      </c>
      <c r="J151">
        <v>17.1919224271071</v>
      </c>
      <c r="K151">
        <v>2.85404490901057</v>
      </c>
    </row>
    <row r="152" spans="1:11">
      <c r="A152">
        <v>150</v>
      </c>
      <c r="B152">
        <v>8.63466212038827</v>
      </c>
      <c r="C152">
        <v>1184.21560575103</v>
      </c>
      <c r="D152">
        <v>0.427530296236606</v>
      </c>
      <c r="E152">
        <v>138.047709259621</v>
      </c>
      <c r="F152">
        <v>30.236582836597</v>
      </c>
      <c r="G152">
        <v>4920.49459868329</v>
      </c>
      <c r="H152">
        <v>0.210601800495972</v>
      </c>
      <c r="I152">
        <v>0.144427795348579</v>
      </c>
      <c r="J152">
        <v>17.2427360474435</v>
      </c>
      <c r="K152">
        <v>2.85404490901057</v>
      </c>
    </row>
    <row r="153" spans="1:11">
      <c r="A153">
        <v>151</v>
      </c>
      <c r="B153">
        <v>8.68729979771926</v>
      </c>
      <c r="C153">
        <v>1194.27737771316</v>
      </c>
      <c r="D153">
        <v>0.426923764737961</v>
      </c>
      <c r="E153">
        <v>138.991234112988</v>
      </c>
      <c r="F153">
        <v>29.98167729577</v>
      </c>
      <c r="G153">
        <v>4871.97678486826</v>
      </c>
      <c r="H153">
        <v>0.210950947211771</v>
      </c>
      <c r="I153">
        <v>0.144475464158301</v>
      </c>
      <c r="J153">
        <v>17.2710274847149</v>
      </c>
      <c r="K153">
        <v>2.85404490901057</v>
      </c>
    </row>
    <row r="154" spans="1:11">
      <c r="A154">
        <v>152</v>
      </c>
      <c r="B154">
        <v>8.70159275230107</v>
      </c>
      <c r="C154">
        <v>1197.60631335194</v>
      </c>
      <c r="D154">
        <v>0.426579742283985</v>
      </c>
      <c r="E154">
        <v>139.299800152873</v>
      </c>
      <c r="F154">
        <v>29.8983018195465</v>
      </c>
      <c r="G154">
        <v>4856.8563278846</v>
      </c>
      <c r="H154">
        <v>0.211101331339517</v>
      </c>
      <c r="I154">
        <v>0.14449601549775</v>
      </c>
      <c r="J154">
        <v>17.280678423651</v>
      </c>
      <c r="K154">
        <v>2.85404490901057</v>
      </c>
    </row>
    <row r="155" spans="1:11">
      <c r="A155">
        <v>153</v>
      </c>
      <c r="B155">
        <v>8.71398631102155</v>
      </c>
      <c r="C155">
        <v>1198.60834131421</v>
      </c>
      <c r="D155">
        <v>0.42669213116008</v>
      </c>
      <c r="E155">
        <v>139.398643294576</v>
      </c>
      <c r="F155">
        <v>29.8732647810537</v>
      </c>
      <c r="G155">
        <v>4854.21244538813</v>
      </c>
      <c r="H155">
        <v>0.211103502399662</v>
      </c>
      <c r="I155">
        <v>0.144496312278417</v>
      </c>
      <c r="J155">
        <v>17.2829659922127</v>
      </c>
      <c r="K155">
        <v>2.85404490901057</v>
      </c>
    </row>
    <row r="156" spans="1:11">
      <c r="A156">
        <v>154</v>
      </c>
      <c r="B156">
        <v>8.8178701896566</v>
      </c>
      <c r="C156">
        <v>1214.26309168971</v>
      </c>
      <c r="D156">
        <v>0.426285100611697</v>
      </c>
      <c r="E156">
        <v>140.900367331915</v>
      </c>
      <c r="F156">
        <v>29.4879377486711</v>
      </c>
      <c r="G156">
        <v>4784.48920936731</v>
      </c>
      <c r="H156">
        <v>0.211569659269843</v>
      </c>
      <c r="I156">
        <v>0.144560091766623</v>
      </c>
      <c r="J156">
        <v>17.3209168553262</v>
      </c>
      <c r="K156">
        <v>2.85404490901057</v>
      </c>
    </row>
    <row r="157" spans="1:11">
      <c r="A157">
        <v>155</v>
      </c>
      <c r="B157">
        <v>8.96865618809251</v>
      </c>
      <c r="C157">
        <v>1228.80141540675</v>
      </c>
      <c r="D157">
        <v>0.426886757038114</v>
      </c>
      <c r="E157">
        <v>142.250119421883</v>
      </c>
      <c r="F157">
        <v>29.1510338744954</v>
      </c>
      <c r="G157">
        <v>4739.72077701719</v>
      </c>
      <c r="H157">
        <v>0.211803970748209</v>
      </c>
      <c r="I157">
        <v>0.144592192695884</v>
      </c>
      <c r="J157">
        <v>17.3633011841915</v>
      </c>
      <c r="K157">
        <v>2.85404490901057</v>
      </c>
    </row>
    <row r="158" spans="1:11">
      <c r="A158">
        <v>156</v>
      </c>
      <c r="B158">
        <v>8.9853678882299</v>
      </c>
      <c r="C158">
        <v>1229.49493826844</v>
      </c>
      <c r="D158">
        <v>0.4269119521379</v>
      </c>
      <c r="E158">
        <v>142.32632055187</v>
      </c>
      <c r="F158">
        <v>29.1388752933397</v>
      </c>
      <c r="G158">
        <v>4738.02078619408</v>
      </c>
      <c r="H158">
        <v>0.211806518045459</v>
      </c>
      <c r="I158">
        <v>0.144592541834457</v>
      </c>
      <c r="J158">
        <v>17.3635751645238</v>
      </c>
      <c r="K158">
        <v>2.85404490901057</v>
      </c>
    </row>
    <row r="159" spans="1:11">
      <c r="A159">
        <v>157</v>
      </c>
      <c r="B159">
        <v>9.00282444167644</v>
      </c>
      <c r="C159">
        <v>1230.56033796832</v>
      </c>
      <c r="D159">
        <v>0.426401316616608</v>
      </c>
      <c r="E159">
        <v>142.442700035196</v>
      </c>
      <c r="F159">
        <v>29.1250290760006</v>
      </c>
      <c r="G159">
        <v>4729.49997410677</v>
      </c>
      <c r="H159">
        <v>0.211929615801936</v>
      </c>
      <c r="I159">
        <v>0.144609417902582</v>
      </c>
      <c r="J159">
        <v>17.3628102223099</v>
      </c>
      <c r="K159">
        <v>2.85404490901057</v>
      </c>
    </row>
    <row r="160" spans="1:11">
      <c r="A160">
        <v>158</v>
      </c>
      <c r="B160">
        <v>9.01651975913812</v>
      </c>
      <c r="C160">
        <v>1231.80535634449</v>
      </c>
      <c r="D160">
        <v>0.4265000807697</v>
      </c>
      <c r="E160">
        <v>142.564498913684</v>
      </c>
      <c r="F160">
        <v>29.0955217134969</v>
      </c>
      <c r="G160">
        <v>4725.37442373368</v>
      </c>
      <c r="H160">
        <v>0.211928055685238</v>
      </c>
      <c r="I160">
        <v>0.1446092039696</v>
      </c>
      <c r="J160">
        <v>17.3657454666409</v>
      </c>
      <c r="K160">
        <v>2.85404490901057</v>
      </c>
    </row>
    <row r="161" spans="1:11">
      <c r="A161">
        <v>159</v>
      </c>
      <c r="B161">
        <v>9.09035263826292</v>
      </c>
      <c r="C161">
        <v>1242.62290208163</v>
      </c>
      <c r="D161">
        <v>0.426240664177068</v>
      </c>
      <c r="E161">
        <v>143.606317398619</v>
      </c>
      <c r="F161">
        <v>28.8425947852305</v>
      </c>
      <c r="G161">
        <v>4679.77787404405</v>
      </c>
      <c r="H161">
        <v>0.212245910539612</v>
      </c>
      <c r="I161">
        <v>0.144652816200981</v>
      </c>
      <c r="J161">
        <v>17.3902500821122</v>
      </c>
      <c r="K161">
        <v>2.85404490901057</v>
      </c>
    </row>
    <row r="162" spans="1:11">
      <c r="A162">
        <v>160</v>
      </c>
      <c r="B162">
        <v>9.13342987481791</v>
      </c>
      <c r="C162">
        <v>1249.93407445192</v>
      </c>
      <c r="D162">
        <v>0.425866259800511</v>
      </c>
      <c r="E162">
        <v>144.313720994696</v>
      </c>
      <c r="F162">
        <v>28.6743801781767</v>
      </c>
      <c r="G162">
        <v>4648.53881912474</v>
      </c>
      <c r="H162">
        <v>0.212528983763156</v>
      </c>
      <c r="I162">
        <v>0.144691700049184</v>
      </c>
      <c r="J162">
        <v>17.4055847442843</v>
      </c>
      <c r="K162">
        <v>2.85404490901057</v>
      </c>
    </row>
    <row r="163" spans="1:11">
      <c r="A163">
        <v>161</v>
      </c>
      <c r="B163">
        <v>9.11952945638067</v>
      </c>
      <c r="C163">
        <v>1248.40086876378</v>
      </c>
      <c r="D163">
        <v>0.425853779880798</v>
      </c>
      <c r="E163">
        <v>144.167057108628</v>
      </c>
      <c r="F163">
        <v>28.7096064578325</v>
      </c>
      <c r="G163">
        <v>4655.49728345301</v>
      </c>
      <c r="H163">
        <v>0.212526627154007</v>
      </c>
      <c r="I163">
        <v>0.144691376167009</v>
      </c>
      <c r="J163">
        <v>17.4016997903926</v>
      </c>
      <c r="K163">
        <v>2.85404490901057</v>
      </c>
    </row>
    <row r="164" spans="1:11">
      <c r="A164">
        <v>162</v>
      </c>
      <c r="B164">
        <v>9.30781442305485</v>
      </c>
      <c r="C164">
        <v>1273.24854863011</v>
      </c>
      <c r="D164">
        <v>0.42631188863761</v>
      </c>
      <c r="E164">
        <v>146.539778851855</v>
      </c>
      <c r="F164">
        <v>28.1503047894759</v>
      </c>
      <c r="G164">
        <v>4571.1195060429</v>
      </c>
      <c r="H164">
        <v>0.213164007383184</v>
      </c>
      <c r="I164">
        <v>0.144779079339403</v>
      </c>
      <c r="J164">
        <v>17.4600316450371</v>
      </c>
      <c r="K164">
        <v>2.85404490901057</v>
      </c>
    </row>
    <row r="165" spans="1:11">
      <c r="A165">
        <v>163</v>
      </c>
      <c r="B165">
        <v>9.37791058854188</v>
      </c>
      <c r="C165">
        <v>1286.87234427728</v>
      </c>
      <c r="D165">
        <v>0.426937963885893</v>
      </c>
      <c r="E165">
        <v>147.829499822312</v>
      </c>
      <c r="F165">
        <v>27.8303655624002</v>
      </c>
      <c r="G165">
        <v>4520.84344935363</v>
      </c>
      <c r="H165">
        <v>0.213542348487578</v>
      </c>
      <c r="I165">
        <v>0.144831237885085</v>
      </c>
      <c r="J165">
        <v>17.4934292468157</v>
      </c>
      <c r="K165">
        <v>2.85404490901057</v>
      </c>
    </row>
    <row r="166" spans="1:11">
      <c r="A166">
        <v>164</v>
      </c>
      <c r="B166">
        <v>9.46463838265008</v>
      </c>
      <c r="C166">
        <v>1301.16602060116</v>
      </c>
      <c r="D166">
        <v>0.427062831239979</v>
      </c>
      <c r="E166">
        <v>149.173641001776</v>
      </c>
      <c r="F166">
        <v>27.4974416747319</v>
      </c>
      <c r="G166">
        <v>4455.23793614228</v>
      </c>
      <c r="H166">
        <v>0.213952833308738</v>
      </c>
      <c r="I166">
        <v>0.144887911118282</v>
      </c>
      <c r="J166">
        <v>17.5287892023677</v>
      </c>
      <c r="K166">
        <v>2.85404490901057</v>
      </c>
    </row>
    <row r="167" spans="1:11">
      <c r="A167">
        <v>165</v>
      </c>
      <c r="B167">
        <v>9.52123058164765</v>
      </c>
      <c r="C167">
        <v>1307.11719633208</v>
      </c>
      <c r="D167">
        <v>0.42652311294198</v>
      </c>
      <c r="E167">
        <v>149.773353669592</v>
      </c>
      <c r="F167">
        <v>27.3716411470454</v>
      </c>
      <c r="G167">
        <v>4430.54616534117</v>
      </c>
      <c r="H167">
        <v>0.214120752182461</v>
      </c>
      <c r="I167">
        <v>0.144911119661351</v>
      </c>
      <c r="J167">
        <v>17.5366476906063</v>
      </c>
      <c r="K167">
        <v>2.85404490901057</v>
      </c>
    </row>
    <row r="168" spans="1:11">
      <c r="A168">
        <v>166</v>
      </c>
      <c r="B168">
        <v>9.51376663636045</v>
      </c>
      <c r="C168">
        <v>1307.133745532</v>
      </c>
      <c r="D168">
        <v>0.425744934924966</v>
      </c>
      <c r="E168">
        <v>149.764489651481</v>
      </c>
      <c r="F168">
        <v>27.3882541225015</v>
      </c>
      <c r="G168">
        <v>4429.34795396618</v>
      </c>
      <c r="H168">
        <v>0.21413370633844</v>
      </c>
      <c r="I168">
        <v>0.144912910693937</v>
      </c>
      <c r="J168">
        <v>17.5384557914112</v>
      </c>
      <c r="K168">
        <v>2.85404490901057</v>
      </c>
    </row>
    <row r="169" spans="1:11">
      <c r="A169">
        <v>167</v>
      </c>
      <c r="B169">
        <v>9.62762482873572</v>
      </c>
      <c r="C169">
        <v>1324.20438697647</v>
      </c>
      <c r="D169">
        <v>0.425374513644601</v>
      </c>
      <c r="E169">
        <v>151.393029629495</v>
      </c>
      <c r="F169">
        <v>27.0354424710852</v>
      </c>
      <c r="G169">
        <v>4367.93927190557</v>
      </c>
      <c r="H169">
        <v>0.214636070592797</v>
      </c>
      <c r="I169">
        <v>0.144982433696158</v>
      </c>
      <c r="J169">
        <v>17.5755889595926</v>
      </c>
      <c r="K169">
        <v>2.85404490901057</v>
      </c>
    </row>
    <row r="170" spans="1:11">
      <c r="A170">
        <v>168</v>
      </c>
      <c r="B170">
        <v>9.675702185002</v>
      </c>
      <c r="C170">
        <v>1332.79096976721</v>
      </c>
      <c r="D170">
        <v>0.42522533864054</v>
      </c>
      <c r="E170">
        <v>152.193742336754</v>
      </c>
      <c r="F170">
        <v>26.860694740806</v>
      </c>
      <c r="G170">
        <v>4338.00078576255</v>
      </c>
      <c r="H170">
        <v>0.214894892156034</v>
      </c>
      <c r="I170">
        <v>0.145018302979043</v>
      </c>
      <c r="J170">
        <v>17.5969051968272</v>
      </c>
      <c r="K170">
        <v>2.85404490901057</v>
      </c>
    </row>
    <row r="171" spans="1:11">
      <c r="A171">
        <v>169</v>
      </c>
      <c r="B171">
        <v>9.68527717429907</v>
      </c>
      <c r="C171">
        <v>1332.5631956596</v>
      </c>
      <c r="D171">
        <v>0.425088627625906</v>
      </c>
      <c r="E171">
        <v>152.177738899201</v>
      </c>
      <c r="F171">
        <v>26.8656788949886</v>
      </c>
      <c r="G171">
        <v>4337.95577059248</v>
      </c>
      <c r="H171">
        <v>0.214876283067111</v>
      </c>
      <c r="I171">
        <v>0.14501572285665</v>
      </c>
      <c r="J171">
        <v>17.595198662214</v>
      </c>
      <c r="K171">
        <v>2.85404490901057</v>
      </c>
    </row>
    <row r="172" spans="1:11">
      <c r="A172">
        <v>170</v>
      </c>
      <c r="B172">
        <v>9.74229893288513</v>
      </c>
      <c r="C172">
        <v>1343.21231850722</v>
      </c>
      <c r="D172">
        <v>0.424974225317471</v>
      </c>
      <c r="E172">
        <v>153.127701293225</v>
      </c>
      <c r="F172">
        <v>26.6530866795245</v>
      </c>
      <c r="G172">
        <v>4298.78850727146</v>
      </c>
      <c r="H172">
        <v>0.215149850541745</v>
      </c>
      <c r="I172">
        <v>0.145053670452626</v>
      </c>
      <c r="J172">
        <v>17.6276618237915</v>
      </c>
      <c r="K172">
        <v>2.85404490901057</v>
      </c>
    </row>
    <row r="173" spans="1:11">
      <c r="A173">
        <v>171</v>
      </c>
      <c r="B173">
        <v>9.74882209450536</v>
      </c>
      <c r="C173">
        <v>1342.52977290385</v>
      </c>
      <c r="D173">
        <v>0.425007604850055</v>
      </c>
      <c r="E173">
        <v>153.083048380629</v>
      </c>
      <c r="F173">
        <v>26.6666341082287</v>
      </c>
      <c r="G173">
        <v>4301.80825916454</v>
      </c>
      <c r="H173">
        <v>0.215126169523883</v>
      </c>
      <c r="I173">
        <v>0.145050384051478</v>
      </c>
      <c r="J173">
        <v>17.6229637888911</v>
      </c>
      <c r="K173">
        <v>2.85404490901057</v>
      </c>
    </row>
    <row r="174" spans="1:11">
      <c r="A174">
        <v>172</v>
      </c>
      <c r="B174">
        <v>9.83167715297085</v>
      </c>
      <c r="C174">
        <v>1354.83112002832</v>
      </c>
      <c r="D174">
        <v>0.424773105704038</v>
      </c>
      <c r="E174">
        <v>154.250849096353</v>
      </c>
      <c r="F174">
        <v>26.4237380347144</v>
      </c>
      <c r="G174">
        <v>4260.22903869675</v>
      </c>
      <c r="H174">
        <v>0.215490281570555</v>
      </c>
      <c r="I174">
        <v>0.14510094648439</v>
      </c>
      <c r="J174">
        <v>17.6492698186207</v>
      </c>
      <c r="K174">
        <v>2.85404490901057</v>
      </c>
    </row>
    <row r="175" spans="1:11">
      <c r="A175">
        <v>173</v>
      </c>
      <c r="B175">
        <v>9.93257048285483</v>
      </c>
      <c r="C175">
        <v>1370.06514717087</v>
      </c>
      <c r="D175">
        <v>0.424644359736988</v>
      </c>
      <c r="E175">
        <v>155.689694773304</v>
      </c>
      <c r="F175">
        <v>26.128970861633</v>
      </c>
      <c r="G175">
        <v>4211.75695569224</v>
      </c>
      <c r="H175">
        <v>0.215937165572284</v>
      </c>
      <c r="I175">
        <v>0.145163095778948</v>
      </c>
      <c r="J175">
        <v>17.6825076019732</v>
      </c>
      <c r="K175">
        <v>2.85404490901057</v>
      </c>
    </row>
    <row r="176" spans="1:11">
      <c r="A176">
        <v>174</v>
      </c>
      <c r="B176">
        <v>10.0398678709148</v>
      </c>
      <c r="C176">
        <v>1384.83271765331</v>
      </c>
      <c r="D176">
        <v>0.424612318636011</v>
      </c>
      <c r="E176">
        <v>157.100229048782</v>
      </c>
      <c r="F176">
        <v>25.8493573187301</v>
      </c>
      <c r="G176">
        <v>4166.50214078327</v>
      </c>
      <c r="H176">
        <v>0.216362620269182</v>
      </c>
      <c r="I176">
        <v>0.145222359695168</v>
      </c>
      <c r="J176">
        <v>17.7116624565776</v>
      </c>
      <c r="K176">
        <v>2.85404490901057</v>
      </c>
    </row>
    <row r="177" spans="1:11">
      <c r="A177">
        <v>175</v>
      </c>
      <c r="B177">
        <v>10.1005288390359</v>
      </c>
      <c r="C177">
        <v>1391.8156076694</v>
      </c>
      <c r="D177">
        <v>0.424794485191869</v>
      </c>
      <c r="E177">
        <v>157.787197837736</v>
      </c>
      <c r="F177">
        <v>25.7192140040905</v>
      </c>
      <c r="G177">
        <v>4144.91475634509</v>
      </c>
      <c r="H177">
        <v>0.21653480029958</v>
      </c>
      <c r="I177">
        <v>0.145246369866378</v>
      </c>
      <c r="J177">
        <v>17.7223014092242</v>
      </c>
      <c r="K177">
        <v>2.85404490901057</v>
      </c>
    </row>
    <row r="178" spans="1:11">
      <c r="A178">
        <v>176</v>
      </c>
      <c r="B178">
        <v>10.11025463231</v>
      </c>
      <c r="C178">
        <v>1391.69830492432</v>
      </c>
      <c r="D178">
        <v>0.424905713962805</v>
      </c>
      <c r="E178">
        <v>157.79218183351</v>
      </c>
      <c r="F178">
        <v>25.7213682188769</v>
      </c>
      <c r="G178">
        <v>4146.78579748687</v>
      </c>
      <c r="H178">
        <v>0.216520663580539</v>
      </c>
      <c r="I178">
        <v>0.145244397958243</v>
      </c>
      <c r="J178">
        <v>17.7196524304195</v>
      </c>
      <c r="K178">
        <v>2.85404490901057</v>
      </c>
    </row>
    <row r="179" spans="1:11">
      <c r="A179">
        <v>177</v>
      </c>
      <c r="B179">
        <v>10.200620728191</v>
      </c>
      <c r="C179">
        <v>1406.35498897913</v>
      </c>
      <c r="D179">
        <v>0.424759070949396</v>
      </c>
      <c r="E179">
        <v>159.160895228762</v>
      </c>
      <c r="F179">
        <v>25.4523501595338</v>
      </c>
      <c r="G179">
        <v>4102.63825724925</v>
      </c>
      <c r="H179">
        <v>0.216958743461098</v>
      </c>
      <c r="I179">
        <v>0.145305552376192</v>
      </c>
      <c r="J179">
        <v>17.7525773006537</v>
      </c>
      <c r="K179">
        <v>2.85404490901057</v>
      </c>
    </row>
    <row r="180" spans="1:11">
      <c r="A180">
        <v>178</v>
      </c>
      <c r="B180">
        <v>10.2388125595006</v>
      </c>
      <c r="C180">
        <v>1412.21630996669</v>
      </c>
      <c r="D180">
        <v>0.4247610652722</v>
      </c>
      <c r="E180">
        <v>159.71137835619</v>
      </c>
      <c r="F180">
        <v>25.346203509897</v>
      </c>
      <c r="G180">
        <v>4085.65922492138</v>
      </c>
      <c r="H180">
        <v>0.21713832172897</v>
      </c>
      <c r="I180">
        <v>0.145330649143441</v>
      </c>
      <c r="J180">
        <v>17.7649886932154</v>
      </c>
      <c r="K180">
        <v>2.85404490901057</v>
      </c>
    </row>
    <row r="181" spans="1:11">
      <c r="A181">
        <v>179</v>
      </c>
      <c r="B181">
        <v>10.2496653155221</v>
      </c>
      <c r="C181">
        <v>1412.44822853432</v>
      </c>
      <c r="D181">
        <v>0.424924217897955</v>
      </c>
      <c r="E181">
        <v>159.74710618138</v>
      </c>
      <c r="F181">
        <v>25.342027959806</v>
      </c>
      <c r="G181">
        <v>4086.24190019282</v>
      </c>
      <c r="H181">
        <v>0.217121840014033</v>
      </c>
      <c r="I181">
        <v>0.145328345074415</v>
      </c>
      <c r="J181">
        <v>17.7635847445101</v>
      </c>
      <c r="K181">
        <v>2.85404490901057</v>
      </c>
    </row>
    <row r="182" spans="1:11">
      <c r="A182">
        <v>180</v>
      </c>
      <c r="B182">
        <v>10.3321608764791</v>
      </c>
      <c r="C182">
        <v>1424.14566834863</v>
      </c>
      <c r="D182">
        <v>0.424938193960193</v>
      </c>
      <c r="E182">
        <v>160.84632865959</v>
      </c>
      <c r="F182">
        <v>25.1330776805057</v>
      </c>
      <c r="G182">
        <v>4054.50217983757</v>
      </c>
      <c r="H182">
        <v>0.21745908192075</v>
      </c>
      <c r="I182">
        <v>0.145375517505058</v>
      </c>
      <c r="J182">
        <v>17.7882668743859</v>
      </c>
      <c r="K182">
        <v>2.85404490901057</v>
      </c>
    </row>
    <row r="183" spans="1:11">
      <c r="A183">
        <v>181</v>
      </c>
      <c r="B183">
        <v>10.3680930032933</v>
      </c>
      <c r="C183">
        <v>1428.74779670759</v>
      </c>
      <c r="D183">
        <v>0.425027954710327</v>
      </c>
      <c r="E183">
        <v>161.289094142293</v>
      </c>
      <c r="F183">
        <v>25.0517898031928</v>
      </c>
      <c r="G183">
        <v>4041.94449923937</v>
      </c>
      <c r="H183">
        <v>0.217584205556694</v>
      </c>
      <c r="I183">
        <v>0.145393034163379</v>
      </c>
      <c r="J183">
        <v>17.796369814199</v>
      </c>
      <c r="K183">
        <v>2.85404490901057</v>
      </c>
    </row>
    <row r="184" spans="1:11">
      <c r="A184">
        <v>182</v>
      </c>
      <c r="B184">
        <v>10.3549050349063</v>
      </c>
      <c r="C184">
        <v>1427.99171103562</v>
      </c>
      <c r="D184">
        <v>0.424834361064833</v>
      </c>
      <c r="E184">
        <v>161.207622190487</v>
      </c>
      <c r="F184">
        <v>25.0650756045835</v>
      </c>
      <c r="G184">
        <v>4043.55909297091</v>
      </c>
      <c r="H184">
        <v>0.217600210449366</v>
      </c>
      <c r="I184">
        <v>0.145395275339684</v>
      </c>
      <c r="J184">
        <v>17.7961035195447</v>
      </c>
      <c r="K184">
        <v>2.85404490901057</v>
      </c>
    </row>
    <row r="185" spans="1:11">
      <c r="A185">
        <v>183</v>
      </c>
      <c r="B185">
        <v>10.4976849907826</v>
      </c>
      <c r="C185">
        <v>1447.91069512842</v>
      </c>
      <c r="D185">
        <v>0.425022968573485</v>
      </c>
      <c r="E185">
        <v>163.09046274684</v>
      </c>
      <c r="F185">
        <v>24.7189219244139</v>
      </c>
      <c r="G185">
        <v>3988.96626677028</v>
      </c>
      <c r="H185">
        <v>0.218141625232616</v>
      </c>
      <c r="I185">
        <v>0.145471166748314</v>
      </c>
      <c r="J185">
        <v>17.8356823496101</v>
      </c>
      <c r="K185">
        <v>2.85404490901057</v>
      </c>
    </row>
    <row r="186" spans="1:11">
      <c r="A186">
        <v>184</v>
      </c>
      <c r="B186">
        <v>10.5897294165958</v>
      </c>
      <c r="C186">
        <v>1459.29761529184</v>
      </c>
      <c r="D186">
        <v>0.425327118463366</v>
      </c>
      <c r="E186">
        <v>164.165314964344</v>
      </c>
      <c r="F186">
        <v>24.525317219759</v>
      </c>
      <c r="G186">
        <v>3960.85345924099</v>
      </c>
      <c r="H186">
        <v>0.218398842920357</v>
      </c>
      <c r="I186">
        <v>0.145507273747122</v>
      </c>
      <c r="J186">
        <v>17.8584518874359</v>
      </c>
      <c r="K186">
        <v>2.85404490901057</v>
      </c>
    </row>
    <row r="187" spans="1:11">
      <c r="A187">
        <v>185</v>
      </c>
      <c r="B187">
        <v>10.5962537231615</v>
      </c>
      <c r="C187">
        <v>1459.68033765488</v>
      </c>
      <c r="D187">
        <v>0.425436322893425</v>
      </c>
      <c r="E187">
        <v>164.207693527865</v>
      </c>
      <c r="F187">
        <v>24.5188932975197</v>
      </c>
      <c r="G187">
        <v>3959.6904627077</v>
      </c>
      <c r="H187">
        <v>0.218382726081445</v>
      </c>
      <c r="I187">
        <v>0.145505010355461</v>
      </c>
      <c r="J187">
        <v>17.858485304427</v>
      </c>
      <c r="K187">
        <v>2.85404490901057</v>
      </c>
    </row>
    <row r="188" spans="1:11">
      <c r="A188">
        <v>186</v>
      </c>
      <c r="B188">
        <v>10.6988651285719</v>
      </c>
      <c r="C188">
        <v>1474.70307124842</v>
      </c>
      <c r="D188">
        <v>0.425525031023232</v>
      </c>
      <c r="E188">
        <v>165.608637061675</v>
      </c>
      <c r="F188">
        <v>24.2680002505675</v>
      </c>
      <c r="G188">
        <v>3920.99309300892</v>
      </c>
      <c r="H188">
        <v>0.218811454565353</v>
      </c>
      <c r="I188">
        <v>0.145565264332677</v>
      </c>
      <c r="J188">
        <v>17.8897693736205</v>
      </c>
      <c r="K188">
        <v>2.85404490901057</v>
      </c>
    </row>
    <row r="189" spans="1:11">
      <c r="A189">
        <v>187</v>
      </c>
      <c r="B189">
        <v>10.6469415367909</v>
      </c>
      <c r="C189">
        <v>1473.66950589099</v>
      </c>
      <c r="D189">
        <v>0.424986546902164</v>
      </c>
      <c r="E189">
        <v>165.547463298913</v>
      </c>
      <c r="F189">
        <v>24.275123555623</v>
      </c>
      <c r="G189">
        <v>3917.49611490442</v>
      </c>
      <c r="H189">
        <v>0.218964575777387</v>
      </c>
      <c r="I189">
        <v>0.14558680674416</v>
      </c>
      <c r="J189">
        <v>17.8828845409946</v>
      </c>
      <c r="K189">
        <v>2.85404490901057</v>
      </c>
    </row>
    <row r="190" spans="1:11">
      <c r="A190">
        <v>188</v>
      </c>
      <c r="B190">
        <v>10.6636560106812</v>
      </c>
      <c r="C190">
        <v>1474.3347727302</v>
      </c>
      <c r="D190">
        <v>0.42501131362044</v>
      </c>
      <c r="E190">
        <v>165.620319346943</v>
      </c>
      <c r="F190">
        <v>24.2671038409214</v>
      </c>
      <c r="G190">
        <v>3915.91803232954</v>
      </c>
      <c r="H190">
        <v>0.218963527006701</v>
      </c>
      <c r="I190">
        <v>0.145586659153653</v>
      </c>
      <c r="J190">
        <v>17.8829675719235</v>
      </c>
      <c r="K190">
        <v>2.85404490901057</v>
      </c>
    </row>
    <row r="191" spans="1:11">
      <c r="A191">
        <v>189</v>
      </c>
      <c r="B191">
        <v>10.6976576473211</v>
      </c>
      <c r="C191">
        <v>1482.40925573115</v>
      </c>
      <c r="D191">
        <v>0.425385434168637</v>
      </c>
      <c r="E191">
        <v>166.356526193097</v>
      </c>
      <c r="F191">
        <v>24.1229322678064</v>
      </c>
      <c r="G191">
        <v>3895.99349573859</v>
      </c>
      <c r="H191">
        <v>0.219119558558513</v>
      </c>
      <c r="I191">
        <v>0.145608623154025</v>
      </c>
      <c r="J191">
        <v>17.9022395804229</v>
      </c>
      <c r="K191">
        <v>2.85404490901057</v>
      </c>
    </row>
    <row r="192" spans="1:11">
      <c r="A192">
        <v>190</v>
      </c>
      <c r="B192">
        <v>10.7112842348662</v>
      </c>
      <c r="C192">
        <v>1483.64549964934</v>
      </c>
      <c r="D192">
        <v>0.425468684859109</v>
      </c>
      <c r="E192">
        <v>166.476499734601</v>
      </c>
      <c r="F192">
        <v>24.1028712461403</v>
      </c>
      <c r="G192">
        <v>3893.27339574768</v>
      </c>
      <c r="H192">
        <v>0.21911799720174</v>
      </c>
      <c r="I192">
        <v>0.145608403306367</v>
      </c>
      <c r="J192">
        <v>17.9044190888266</v>
      </c>
      <c r="K192">
        <v>2.85404490901057</v>
      </c>
    </row>
    <row r="193" spans="1:11">
      <c r="A193">
        <v>191</v>
      </c>
      <c r="B193">
        <v>10.7713201858986</v>
      </c>
      <c r="C193">
        <v>1493.14992392455</v>
      </c>
      <c r="D193">
        <v>0.425517678538329</v>
      </c>
      <c r="E193">
        <v>167.358291252823</v>
      </c>
      <c r="F193">
        <v>23.947580026788</v>
      </c>
      <c r="G193">
        <v>3869.1470423019</v>
      </c>
      <c r="H193">
        <v>0.219414224140069</v>
      </c>
      <c r="I193">
        <v>0.145650135792315</v>
      </c>
      <c r="J193">
        <v>17.9241694263848</v>
      </c>
      <c r="K193">
        <v>2.85404490901057</v>
      </c>
    </row>
    <row r="194" spans="1:11">
      <c r="A194">
        <v>192</v>
      </c>
      <c r="B194">
        <v>10.8542855277574</v>
      </c>
      <c r="C194">
        <v>1504.27532421426</v>
      </c>
      <c r="D194">
        <v>0.425766113222959</v>
      </c>
      <c r="E194">
        <v>168.396040219555</v>
      </c>
      <c r="F194">
        <v>23.7689482901758</v>
      </c>
      <c r="G194">
        <v>3841.67973547597</v>
      </c>
      <c r="H194">
        <v>0.219652922571842</v>
      </c>
      <c r="I194">
        <v>0.145683795962065</v>
      </c>
      <c r="J194">
        <v>17.9468823680055</v>
      </c>
      <c r="K194">
        <v>2.85404490901057</v>
      </c>
    </row>
    <row r="195" spans="1:11">
      <c r="A195">
        <v>193</v>
      </c>
      <c r="B195">
        <v>10.8642358883867</v>
      </c>
      <c r="C195">
        <v>1505.2043563296</v>
      </c>
      <c r="D195">
        <v>0.42576796570717</v>
      </c>
      <c r="E195">
        <v>168.484246238329</v>
      </c>
      <c r="F195">
        <v>23.7543137996564</v>
      </c>
      <c r="G195">
        <v>3838.74030879294</v>
      </c>
      <c r="H195">
        <v>0.219640088422778</v>
      </c>
      <c r="I195">
        <v>0.145681985415532</v>
      </c>
      <c r="J195">
        <v>17.948759237621</v>
      </c>
      <c r="K195">
        <v>2.85404490901057</v>
      </c>
    </row>
    <row r="196" spans="1:11">
      <c r="A196">
        <v>194</v>
      </c>
      <c r="B196">
        <v>10.9761599863742</v>
      </c>
      <c r="C196">
        <v>1524.28288566454</v>
      </c>
      <c r="D196">
        <v>0.425141035823798</v>
      </c>
      <c r="E196">
        <v>170.271330379151</v>
      </c>
      <c r="F196">
        <v>23.4518680183913</v>
      </c>
      <c r="G196">
        <v>3782.54983826731</v>
      </c>
      <c r="H196">
        <v>0.220256798659949</v>
      </c>
      <c r="I196">
        <v>0.145769080423327</v>
      </c>
      <c r="J196">
        <v>17.9850866970052</v>
      </c>
      <c r="K196">
        <v>2.85404490901057</v>
      </c>
    </row>
    <row r="197" spans="1:11">
      <c r="A197">
        <v>195</v>
      </c>
      <c r="B197">
        <v>11.0658037897574</v>
      </c>
      <c r="C197">
        <v>1534.03462950243</v>
      </c>
      <c r="D197">
        <v>0.424374174158371</v>
      </c>
      <c r="E197">
        <v>171.194339390941</v>
      </c>
      <c r="F197">
        <v>23.3174160569344</v>
      </c>
      <c r="G197">
        <v>3756.29975556399</v>
      </c>
      <c r="H197">
        <v>0.220547864315571</v>
      </c>
      <c r="I197">
        <v>0.145810252926241</v>
      </c>
      <c r="J197">
        <v>18.0017407894554</v>
      </c>
      <c r="K197">
        <v>2.85404490901057</v>
      </c>
    </row>
    <row r="198" spans="1:11">
      <c r="A198">
        <v>196</v>
      </c>
      <c r="B198">
        <v>11.1627099344246</v>
      </c>
      <c r="C198">
        <v>1546.47373405294</v>
      </c>
      <c r="D198">
        <v>0.424019724153904</v>
      </c>
      <c r="E198">
        <v>172.379223477519</v>
      </c>
      <c r="F198">
        <v>23.1498336995743</v>
      </c>
      <c r="G198">
        <v>3736.26937566007</v>
      </c>
      <c r="H198">
        <v>0.220901959628446</v>
      </c>
      <c r="I198">
        <v>0.145860398852513</v>
      </c>
      <c r="J198">
        <v>18.0221037074096</v>
      </c>
      <c r="K198">
        <v>2.85404490901057</v>
      </c>
    </row>
    <row r="199" spans="1:11">
      <c r="A199">
        <v>197</v>
      </c>
      <c r="B199">
        <v>11.1993174070704</v>
      </c>
      <c r="C199">
        <v>1554.05814099843</v>
      </c>
      <c r="D199">
        <v>0.424344125867284</v>
      </c>
      <c r="E199">
        <v>173.056891003285</v>
      </c>
      <c r="F199">
        <v>23.0376245908437</v>
      </c>
      <c r="G199">
        <v>3720.19663836358</v>
      </c>
      <c r="H199">
        <v>0.221119080381155</v>
      </c>
      <c r="I199">
        <v>0.145891178095186</v>
      </c>
      <c r="J199">
        <v>18.0407079575951</v>
      </c>
      <c r="K199">
        <v>2.85404490901057</v>
      </c>
    </row>
    <row r="200" spans="1:11">
      <c r="A200">
        <v>198</v>
      </c>
      <c r="B200">
        <v>11.2077689273953</v>
      </c>
      <c r="C200">
        <v>1553.63307426366</v>
      </c>
      <c r="D200">
        <v>0.425048445722008</v>
      </c>
      <c r="E200">
        <v>173.027693289523</v>
      </c>
      <c r="F200">
        <v>23.0313914252532</v>
      </c>
      <c r="G200">
        <v>3723.84461385855</v>
      </c>
      <c r="H200">
        <v>0.221095459888127</v>
      </c>
      <c r="I200">
        <v>0.145887828480907</v>
      </c>
      <c r="J200">
        <v>18.0384617236707</v>
      </c>
      <c r="K200">
        <v>2.85404490901057</v>
      </c>
    </row>
    <row r="201" spans="1:11">
      <c r="A201">
        <v>199</v>
      </c>
      <c r="B201">
        <v>11.3306576185355</v>
      </c>
      <c r="C201">
        <v>1571.54382670773</v>
      </c>
      <c r="D201">
        <v>0.425012459720787</v>
      </c>
      <c r="E201">
        <v>174.701307764051</v>
      </c>
      <c r="F201">
        <v>22.7695760568356</v>
      </c>
      <c r="G201">
        <v>3680.68866961194</v>
      </c>
      <c r="H201">
        <v>0.221588428825601</v>
      </c>
      <c r="I201">
        <v>0.145957794465605</v>
      </c>
      <c r="J201">
        <v>18.0715306211229</v>
      </c>
      <c r="K201">
        <v>2.85404490901057</v>
      </c>
    </row>
    <row r="202" spans="1:11">
      <c r="A202">
        <v>200</v>
      </c>
      <c r="B202">
        <v>11.3994169500647</v>
      </c>
      <c r="C202">
        <v>1579.97084257753</v>
      </c>
      <c r="D202">
        <v>0.425045561305938</v>
      </c>
      <c r="E202">
        <v>175.507222105454</v>
      </c>
      <c r="F202">
        <v>22.6481037142553</v>
      </c>
      <c r="G202">
        <v>3661.14082281265</v>
      </c>
      <c r="H202">
        <v>0.221812246592213</v>
      </c>
      <c r="I202">
        <v>0.145989600766795</v>
      </c>
      <c r="J202">
        <v>18.0843497648569</v>
      </c>
      <c r="K202">
        <v>2.85404490901057</v>
      </c>
    </row>
    <row r="203" spans="1:11">
      <c r="A203">
        <v>201</v>
      </c>
      <c r="B203">
        <v>11.3888855798138</v>
      </c>
      <c r="C203">
        <v>1579.4961305001</v>
      </c>
      <c r="D203">
        <v>0.42521886763405</v>
      </c>
      <c r="E203">
        <v>175.460517595514</v>
      </c>
      <c r="F203">
        <v>22.6545654896914</v>
      </c>
      <c r="G203">
        <v>3664.68842514766</v>
      </c>
      <c r="H203">
        <v>0.221814087079926</v>
      </c>
      <c r="I203">
        <v>0.145989862419241</v>
      </c>
      <c r="J203">
        <v>18.08415653503</v>
      </c>
      <c r="K203">
        <v>2.85404490901057</v>
      </c>
    </row>
    <row r="204" spans="1:11">
      <c r="A204">
        <v>202</v>
      </c>
      <c r="B204">
        <v>11.4458227587533</v>
      </c>
      <c r="C204">
        <v>1585.14111491671</v>
      </c>
      <c r="D204">
        <v>0.425135437668597</v>
      </c>
      <c r="E204">
        <v>176.050333649124</v>
      </c>
      <c r="F204">
        <v>22.5732852210564</v>
      </c>
      <c r="G204">
        <v>3652.31689628799</v>
      </c>
      <c r="H204">
        <v>0.22199612156764</v>
      </c>
      <c r="I204">
        <v>0.146015749711648</v>
      </c>
      <c r="J204">
        <v>18.086232962205</v>
      </c>
      <c r="K204">
        <v>2.85404490901057</v>
      </c>
    </row>
    <row r="205" spans="1:11">
      <c r="A205">
        <v>203</v>
      </c>
      <c r="B205">
        <v>11.4386344170952</v>
      </c>
      <c r="C205">
        <v>1585.4627930055</v>
      </c>
      <c r="D205">
        <v>0.425129663580348</v>
      </c>
      <c r="E205">
        <v>176.059206804156</v>
      </c>
      <c r="F205">
        <v>22.5687098870305</v>
      </c>
      <c r="G205">
        <v>3652.08386805464</v>
      </c>
      <c r="H205">
        <v>0.222009462427559</v>
      </c>
      <c r="I205">
        <v>0.146017647582252</v>
      </c>
      <c r="J205">
        <v>18.0897295091654</v>
      </c>
      <c r="K205">
        <v>2.85404490901057</v>
      </c>
    </row>
    <row r="206" spans="1:11">
      <c r="A206">
        <v>204</v>
      </c>
      <c r="B206">
        <v>11.5310251468882</v>
      </c>
      <c r="C206">
        <v>1598.35781531989</v>
      </c>
      <c r="D206">
        <v>0.42517889681244</v>
      </c>
      <c r="E206">
        <v>177.274130232866</v>
      </c>
      <c r="F206">
        <v>22.3865066045767</v>
      </c>
      <c r="G206">
        <v>3622.39632036382</v>
      </c>
      <c r="H206">
        <v>0.222358260972566</v>
      </c>
      <c r="I206">
        <v>0.146067299366492</v>
      </c>
      <c r="J206">
        <v>18.1116109288333</v>
      </c>
      <c r="K206">
        <v>2.85404490901057</v>
      </c>
    </row>
    <row r="207" spans="1:11">
      <c r="A207">
        <v>205</v>
      </c>
      <c r="B207">
        <v>11.6417504201908</v>
      </c>
      <c r="C207">
        <v>1613.47854202135</v>
      </c>
      <c r="D207">
        <v>0.42514557347496</v>
      </c>
      <c r="E207">
        <v>178.701021045134</v>
      </c>
      <c r="F207">
        <v>22.1766308255227</v>
      </c>
      <c r="G207">
        <v>3588.01242899345</v>
      </c>
      <c r="H207">
        <v>0.222769607783818</v>
      </c>
      <c r="I207">
        <v>0.14612593338114</v>
      </c>
      <c r="J207">
        <v>18.1365415640804</v>
      </c>
      <c r="K207">
        <v>2.85404490901057</v>
      </c>
    </row>
    <row r="208" spans="1:11">
      <c r="A208">
        <v>206</v>
      </c>
      <c r="B208">
        <v>11.747696692337</v>
      </c>
      <c r="C208">
        <v>1629.30455089163</v>
      </c>
      <c r="D208">
        <v>0.425033115441891</v>
      </c>
      <c r="E208">
        <v>180.17549615257</v>
      </c>
      <c r="F208">
        <v>21.9611923310413</v>
      </c>
      <c r="G208">
        <v>3552.17482690027</v>
      </c>
      <c r="H208">
        <v>0.223206034758015</v>
      </c>
      <c r="I208">
        <v>0.146188235056124</v>
      </c>
      <c r="J208">
        <v>18.1646998218308</v>
      </c>
      <c r="K208">
        <v>2.85404490901057</v>
      </c>
    </row>
    <row r="209" spans="1:11">
      <c r="A209">
        <v>207</v>
      </c>
      <c r="B209">
        <v>11.7930678761348</v>
      </c>
      <c r="C209">
        <v>1637.73616989025</v>
      </c>
      <c r="D209">
        <v>0.424802380756624</v>
      </c>
      <c r="E209">
        <v>180.93971797393</v>
      </c>
      <c r="F209">
        <v>21.8480882332504</v>
      </c>
      <c r="G209">
        <v>3533.30501218177</v>
      </c>
      <c r="H209">
        <v>0.223465915440138</v>
      </c>
      <c r="I209">
        <v>0.146225379336921</v>
      </c>
      <c r="J209">
        <v>18.1821743049076</v>
      </c>
      <c r="K209">
        <v>2.85404490901057</v>
      </c>
    </row>
    <row r="210" spans="1:11">
      <c r="A210">
        <v>208</v>
      </c>
      <c r="B210">
        <v>11.7833225211294</v>
      </c>
      <c r="C210">
        <v>1637.47857268915</v>
      </c>
      <c r="D210">
        <v>0.424723191870591</v>
      </c>
      <c r="E210">
        <v>180.899005493615</v>
      </c>
      <c r="F210">
        <v>21.8515403451374</v>
      </c>
      <c r="G210">
        <v>3533.96544980885</v>
      </c>
      <c r="H210">
        <v>0.223469886716706</v>
      </c>
      <c r="I210">
        <v>0.146225947206426</v>
      </c>
      <c r="J210">
        <v>18.1839035407945</v>
      </c>
      <c r="K210">
        <v>2.85404490901057</v>
      </c>
    </row>
    <row r="211" spans="1:11">
      <c r="A211">
        <v>209</v>
      </c>
      <c r="B211">
        <v>11.8962484955575</v>
      </c>
      <c r="C211">
        <v>1652.21128257542</v>
      </c>
      <c r="D211">
        <v>0.424700519376302</v>
      </c>
      <c r="E211">
        <v>182.300534008358</v>
      </c>
      <c r="F211">
        <v>21.656750510463</v>
      </c>
      <c r="G211">
        <v>3501.0990706088</v>
      </c>
      <c r="H211">
        <v>0.22385754276165</v>
      </c>
      <c r="I211">
        <v>0.14628141771508</v>
      </c>
      <c r="J211">
        <v>18.2056561274142</v>
      </c>
      <c r="K211">
        <v>2.85404490901057</v>
      </c>
    </row>
    <row r="212" spans="1:11">
      <c r="A212">
        <v>210</v>
      </c>
      <c r="B212">
        <v>11.9464892860127</v>
      </c>
      <c r="C212">
        <v>1659.14139136321</v>
      </c>
      <c r="D212">
        <v>0.424639339163185</v>
      </c>
      <c r="E212">
        <v>182.954205998691</v>
      </c>
      <c r="F212">
        <v>21.5663996623916</v>
      </c>
      <c r="G212">
        <v>3485.7577173887</v>
      </c>
      <c r="H212">
        <v>0.224036629078305</v>
      </c>
      <c r="I212">
        <v>0.146307068900903</v>
      </c>
      <c r="J212">
        <v>18.2165710148276</v>
      </c>
      <c r="K212">
        <v>2.85404490901057</v>
      </c>
    </row>
    <row r="213" spans="1:11">
      <c r="A213">
        <v>211</v>
      </c>
      <c r="B213">
        <v>11.9334859192688</v>
      </c>
      <c r="C213">
        <v>1658.39495133601</v>
      </c>
      <c r="D213">
        <v>0.424498956511604</v>
      </c>
      <c r="E213">
        <v>182.869697546775</v>
      </c>
      <c r="F213">
        <v>21.5761292879016</v>
      </c>
      <c r="G213">
        <v>3487.08104620103</v>
      </c>
      <c r="H213">
        <v>0.224039867545988</v>
      </c>
      <c r="I213">
        <v>0.14630753290584</v>
      </c>
      <c r="J213">
        <v>18.2170932540109</v>
      </c>
      <c r="K213">
        <v>2.85404490901057</v>
      </c>
    </row>
    <row r="214" spans="1:11">
      <c r="A214">
        <v>212</v>
      </c>
      <c r="B214">
        <v>12.0035484965209</v>
      </c>
      <c r="C214">
        <v>1668.16154826259</v>
      </c>
      <c r="D214">
        <v>0.424409643507182</v>
      </c>
      <c r="E214">
        <v>183.794241067231</v>
      </c>
      <c r="F214">
        <v>21.449950937531</v>
      </c>
      <c r="G214">
        <v>3465.32221800833</v>
      </c>
      <c r="H214">
        <v>0.224301781358187</v>
      </c>
      <c r="I214">
        <v>0.14634507702753</v>
      </c>
      <c r="J214">
        <v>18.2318446208979</v>
      </c>
      <c r="K214">
        <v>2.85404490901057</v>
      </c>
    </row>
    <row r="215" spans="1:11">
      <c r="A215">
        <v>213</v>
      </c>
      <c r="B215">
        <v>12.0286277001515</v>
      </c>
      <c r="C215">
        <v>1672.43227460943</v>
      </c>
      <c r="D215">
        <v>0.424291977222809</v>
      </c>
      <c r="E215">
        <v>184.1861993589</v>
      </c>
      <c r="F215">
        <v>21.3952425291951</v>
      </c>
      <c r="G215">
        <v>3455.69983839565</v>
      </c>
      <c r="H215">
        <v>0.224425639349338</v>
      </c>
      <c r="I215">
        <v>0.146362843410958</v>
      </c>
      <c r="J215">
        <v>18.2397772739437</v>
      </c>
      <c r="K215">
        <v>2.85404490901057</v>
      </c>
    </row>
    <row r="216" spans="1:11">
      <c r="A216">
        <v>214</v>
      </c>
      <c r="B216">
        <v>12.0171729157847</v>
      </c>
      <c r="C216">
        <v>1671.66066455422</v>
      </c>
      <c r="D216">
        <v>0.424130769444639</v>
      </c>
      <c r="E216">
        <v>184.103453782638</v>
      </c>
      <c r="F216">
        <v>21.4051225698077</v>
      </c>
      <c r="G216">
        <v>3457.68510485394</v>
      </c>
      <c r="H216">
        <v>0.22444113212405</v>
      </c>
      <c r="I216">
        <v>0.146365066257057</v>
      </c>
      <c r="J216">
        <v>18.2396991973517</v>
      </c>
      <c r="K216">
        <v>2.85404490901057</v>
      </c>
    </row>
    <row r="217" spans="1:11">
      <c r="A217">
        <v>215</v>
      </c>
      <c r="B217">
        <v>12.1516335453564</v>
      </c>
      <c r="C217">
        <v>1690.69386576081</v>
      </c>
      <c r="D217">
        <v>0.423913918482352</v>
      </c>
      <c r="E217">
        <v>185.894589581717</v>
      </c>
      <c r="F217">
        <v>21.1644601854499</v>
      </c>
      <c r="G217">
        <v>3416.0527781162</v>
      </c>
      <c r="H217">
        <v>0.224954621132906</v>
      </c>
      <c r="I217">
        <v>0.146438807450492</v>
      </c>
      <c r="J217">
        <v>18.2691301578446</v>
      </c>
      <c r="K217">
        <v>2.85404490901057</v>
      </c>
    </row>
    <row r="218" spans="1:11">
      <c r="A218">
        <v>216</v>
      </c>
      <c r="B218">
        <v>12.1703140971773</v>
      </c>
      <c r="C218">
        <v>1694.74156193148</v>
      </c>
      <c r="D218">
        <v>0.423554368628489</v>
      </c>
      <c r="E218">
        <v>186.273295847314</v>
      </c>
      <c r="F218">
        <v>21.1141946511685</v>
      </c>
      <c r="G218">
        <v>3406.28012305337</v>
      </c>
      <c r="H218">
        <v>0.225133922532121</v>
      </c>
      <c r="I218">
        <v>0.146464587520704</v>
      </c>
      <c r="J218">
        <v>18.2753032628136</v>
      </c>
      <c r="K218">
        <v>2.85404490901057</v>
      </c>
    </row>
    <row r="219" spans="1:11">
      <c r="A219">
        <v>217</v>
      </c>
      <c r="B219">
        <v>12.1632699868599</v>
      </c>
      <c r="C219">
        <v>1694.22593184779</v>
      </c>
      <c r="D219">
        <v>0.423459892783468</v>
      </c>
      <c r="E219">
        <v>186.218608640736</v>
      </c>
      <c r="F219">
        <v>21.1206186214838</v>
      </c>
      <c r="G219">
        <v>3407.49839664852</v>
      </c>
      <c r="H219">
        <v>0.225146253151247</v>
      </c>
      <c r="I219">
        <v>0.146466361013041</v>
      </c>
      <c r="J219">
        <v>18.2751427360074</v>
      </c>
      <c r="K219">
        <v>2.85404490901057</v>
      </c>
    </row>
    <row r="220" spans="1:11">
      <c r="A220">
        <v>218</v>
      </c>
      <c r="B220">
        <v>12.2456363496445</v>
      </c>
      <c r="C220">
        <v>1706.31483608181</v>
      </c>
      <c r="D220">
        <v>0.423095427485526</v>
      </c>
      <c r="E220">
        <v>187.36056830774</v>
      </c>
      <c r="F220">
        <v>20.9714451092082</v>
      </c>
      <c r="G220">
        <v>3381.3385097596</v>
      </c>
      <c r="H220">
        <v>0.225509197886193</v>
      </c>
      <c r="I220">
        <v>0.146518596622919</v>
      </c>
      <c r="J220">
        <v>18.2928672770044</v>
      </c>
      <c r="K220">
        <v>2.85404490901057</v>
      </c>
    </row>
    <row r="221" spans="1:11">
      <c r="A221">
        <v>219</v>
      </c>
      <c r="B221">
        <v>12.3762742467795</v>
      </c>
      <c r="C221">
        <v>1719.95620009766</v>
      </c>
      <c r="D221">
        <v>0.423484178284701</v>
      </c>
      <c r="E221">
        <v>188.599341059426</v>
      </c>
      <c r="F221">
        <v>20.8124406983331</v>
      </c>
      <c r="G221">
        <v>3357.38283094482</v>
      </c>
      <c r="H221">
        <v>0.225707959528754</v>
      </c>
      <c r="I221">
        <v>0.146547230480838</v>
      </c>
      <c r="J221">
        <v>18.3183780549333</v>
      </c>
      <c r="K221">
        <v>2.85404490901057</v>
      </c>
    </row>
    <row r="222" spans="1:11">
      <c r="A222">
        <v>220</v>
      </c>
      <c r="B222">
        <v>12.362483492076</v>
      </c>
      <c r="C222">
        <v>1719.17647230315</v>
      </c>
      <c r="D222">
        <v>0.423452126396109</v>
      </c>
      <c r="E222">
        <v>188.516221744042</v>
      </c>
      <c r="F222">
        <v>20.819797667078</v>
      </c>
      <c r="G222">
        <v>3359.02708074723</v>
      </c>
      <c r="H222">
        <v>0.225707413133824</v>
      </c>
      <c r="I222">
        <v>0.146547151739575</v>
      </c>
      <c r="J222">
        <v>18.3182299774249</v>
      </c>
      <c r="K222">
        <v>2.85404490901057</v>
      </c>
    </row>
    <row r="223" spans="1:11">
      <c r="A223">
        <v>221</v>
      </c>
      <c r="B223">
        <v>12.3806345170399</v>
      </c>
      <c r="C223">
        <v>1718.98438123829</v>
      </c>
      <c r="D223">
        <v>0.423092071432363</v>
      </c>
      <c r="E223">
        <v>188.524834084359</v>
      </c>
      <c r="F223">
        <v>20.8311375823829</v>
      </c>
      <c r="G223">
        <v>3358.61028219998</v>
      </c>
      <c r="H223">
        <v>0.225774170747903</v>
      </c>
      <c r="I223">
        <v>0.146556773312507</v>
      </c>
      <c r="J223">
        <v>18.314641282484</v>
      </c>
      <c r="K223">
        <v>2.85404490901057</v>
      </c>
    </row>
    <row r="224" spans="1:11">
      <c r="A224">
        <v>222</v>
      </c>
      <c r="B224">
        <v>12.3977456645618</v>
      </c>
      <c r="C224">
        <v>1720.88214552047</v>
      </c>
      <c r="D224">
        <v>0.423172199302027</v>
      </c>
      <c r="E224">
        <v>188.70509384207</v>
      </c>
      <c r="F224">
        <v>20.8080562112118</v>
      </c>
      <c r="G224">
        <v>3354.9993252333</v>
      </c>
      <c r="H224">
        <v>0.225789963770777</v>
      </c>
      <c r="I224">
        <v>0.146559049836888</v>
      </c>
      <c r="J224">
        <v>18.3174543362456</v>
      </c>
      <c r="K224">
        <v>2.85404490901057</v>
      </c>
    </row>
    <row r="225" spans="1:11">
      <c r="A225">
        <v>223</v>
      </c>
      <c r="B225">
        <v>12.4355569953642</v>
      </c>
      <c r="C225">
        <v>1726.46670279954</v>
      </c>
      <c r="D225">
        <v>0.422840668795248</v>
      </c>
      <c r="E225">
        <v>189.237672018265</v>
      </c>
      <c r="F225">
        <v>20.7422662852902</v>
      </c>
      <c r="G225">
        <v>3342.73470591587</v>
      </c>
      <c r="H225">
        <v>0.22599210991036</v>
      </c>
      <c r="I225">
        <v>0.146588199630668</v>
      </c>
      <c r="J225">
        <v>18.3246657224332</v>
      </c>
      <c r="K225">
        <v>2.85404490901057</v>
      </c>
    </row>
    <row r="226" spans="1:11">
      <c r="A226">
        <v>224</v>
      </c>
      <c r="B226">
        <v>12.4170026898535</v>
      </c>
      <c r="C226">
        <v>1724.20135870728</v>
      </c>
      <c r="D226">
        <v>0.422809957148096</v>
      </c>
      <c r="E226">
        <v>189.026515728936</v>
      </c>
      <c r="F226">
        <v>20.769696606384</v>
      </c>
      <c r="G226">
        <v>3347.80620486106</v>
      </c>
      <c r="H226">
        <v>0.225976349809354</v>
      </c>
      <c r="I226">
        <v>0.146585926269955</v>
      </c>
      <c r="J226">
        <v>18.3209164163934</v>
      </c>
      <c r="K226">
        <v>2.85404490901057</v>
      </c>
    </row>
    <row r="227" spans="1:11">
      <c r="A227">
        <v>225</v>
      </c>
      <c r="B227">
        <v>12.4371355936809</v>
      </c>
      <c r="C227">
        <v>1727.38919173759</v>
      </c>
      <c r="D227">
        <v>0.422473435387863</v>
      </c>
      <c r="E227">
        <v>189.336825123644</v>
      </c>
      <c r="F227">
        <v>20.7326661350463</v>
      </c>
      <c r="G227">
        <v>3340.56401346189</v>
      </c>
      <c r="H227">
        <v>0.22612912813298</v>
      </c>
      <c r="I227">
        <v>0.146607969409475</v>
      </c>
      <c r="J227">
        <v>18.3242182592333</v>
      </c>
      <c r="K227">
        <v>2.85404490901057</v>
      </c>
    </row>
    <row r="228" spans="1:11">
      <c r="A228">
        <v>226</v>
      </c>
      <c r="B228">
        <v>12.4514025601996</v>
      </c>
      <c r="C228">
        <v>1726.752940779</v>
      </c>
      <c r="D228">
        <v>0.422297762114268</v>
      </c>
      <c r="E228">
        <v>189.282574600705</v>
      </c>
      <c r="F228">
        <v>20.7471331155088</v>
      </c>
      <c r="G228">
        <v>3343.42994258141</v>
      </c>
      <c r="H228">
        <v>0.226109502366719</v>
      </c>
      <c r="I228">
        <v>0.14660513711918</v>
      </c>
      <c r="J228">
        <v>18.3224855200664</v>
      </c>
      <c r="K228">
        <v>2.85404490901057</v>
      </c>
    </row>
    <row r="229" spans="1:11">
      <c r="A229">
        <v>227</v>
      </c>
      <c r="B229">
        <v>12.5857147642635</v>
      </c>
      <c r="C229">
        <v>1747.50078547249</v>
      </c>
      <c r="D229">
        <v>0.4229351176642</v>
      </c>
      <c r="E229">
        <v>191.229647622993</v>
      </c>
      <c r="F229">
        <v>20.4937802871431</v>
      </c>
      <c r="G229">
        <v>3308.23732330034</v>
      </c>
      <c r="H229">
        <v>0.22667295458785</v>
      </c>
      <c r="I229">
        <v>0.146686527640502</v>
      </c>
      <c r="J229">
        <v>18.3536754731496</v>
      </c>
      <c r="K229">
        <v>2.85404490901057</v>
      </c>
    </row>
    <row r="230" spans="1:11">
      <c r="A230">
        <v>228</v>
      </c>
      <c r="B230">
        <v>12.6585376371231</v>
      </c>
      <c r="C230">
        <v>1759.3204002175</v>
      </c>
      <c r="D230">
        <v>0.423172738764675</v>
      </c>
      <c r="E230">
        <v>192.322175446357</v>
      </c>
      <c r="F230">
        <v>20.3391610804994</v>
      </c>
      <c r="G230">
        <v>3277.74620506005</v>
      </c>
      <c r="H230">
        <v>0.227010183876935</v>
      </c>
      <c r="I230">
        <v>0.146735315565626</v>
      </c>
      <c r="J230">
        <v>18.3731492373676</v>
      </c>
      <c r="K230">
        <v>2.85404490901057</v>
      </c>
    </row>
    <row r="231" spans="1:11">
      <c r="A231">
        <v>229</v>
      </c>
      <c r="B231">
        <v>12.7043174871096</v>
      </c>
      <c r="C231">
        <v>1763.39814643045</v>
      </c>
      <c r="D231">
        <v>0.422848342163986</v>
      </c>
      <c r="E231">
        <v>192.741516752823</v>
      </c>
      <c r="F231">
        <v>20.2907192181754</v>
      </c>
      <c r="G231">
        <v>3268.5547052517</v>
      </c>
      <c r="H231">
        <v>0.227126561683926</v>
      </c>
      <c r="I231">
        <v>0.146752165340233</v>
      </c>
      <c r="J231">
        <v>18.374507323159</v>
      </c>
      <c r="K231">
        <v>2.85404490901057</v>
      </c>
    </row>
    <row r="232" spans="1:11">
      <c r="A232">
        <v>230</v>
      </c>
      <c r="B232">
        <v>12.6928473159981</v>
      </c>
      <c r="C232">
        <v>1762.97658557441</v>
      </c>
      <c r="D232">
        <v>0.422220032774828</v>
      </c>
      <c r="E232">
        <v>192.691066700016</v>
      </c>
      <c r="F232">
        <v>20.3060048854181</v>
      </c>
      <c r="G232">
        <v>3268.3386488632</v>
      </c>
      <c r="H232">
        <v>0.227128008175288</v>
      </c>
      <c r="I232">
        <v>0.146752374812817</v>
      </c>
      <c r="J232">
        <v>18.3752583460314</v>
      </c>
      <c r="K232">
        <v>2.85404490901057</v>
      </c>
    </row>
    <row r="233" spans="1:11">
      <c r="A233">
        <v>231</v>
      </c>
      <c r="B233">
        <v>12.7955701627319</v>
      </c>
      <c r="C233">
        <v>1777.443910515</v>
      </c>
      <c r="D233">
        <v>0.422147376115764</v>
      </c>
      <c r="E233">
        <v>194.060436249988</v>
      </c>
      <c r="F233">
        <v>20.1371389355281</v>
      </c>
      <c r="G233">
        <v>3240.9494086527</v>
      </c>
      <c r="H233">
        <v>0.227556781613327</v>
      </c>
      <c r="I233">
        <v>0.146814512930762</v>
      </c>
      <c r="J233">
        <v>18.3947709939655</v>
      </c>
      <c r="K233">
        <v>2.85404490901057</v>
      </c>
    </row>
    <row r="234" spans="1:11">
      <c r="A234">
        <v>232</v>
      </c>
      <c r="B234">
        <v>12.837245304526</v>
      </c>
      <c r="C234">
        <v>1784.88124093179</v>
      </c>
      <c r="D234">
        <v>0.422009121697311</v>
      </c>
      <c r="E234">
        <v>194.74331289945</v>
      </c>
      <c r="F234">
        <v>20.0528661253061</v>
      </c>
      <c r="G234">
        <v>3226.97595468996</v>
      </c>
      <c r="H234">
        <v>0.22778697953963</v>
      </c>
      <c r="I234">
        <v>0.146847910840182</v>
      </c>
      <c r="J234">
        <v>18.4072600922082</v>
      </c>
      <c r="K234">
        <v>2.85404490901057</v>
      </c>
    </row>
    <row r="235" spans="1:11">
      <c r="A235">
        <v>233</v>
      </c>
      <c r="B235">
        <v>12.8459411186268</v>
      </c>
      <c r="C235">
        <v>1784.9573348877</v>
      </c>
      <c r="D235">
        <v>0.421883105155593</v>
      </c>
      <c r="E235">
        <v>194.748011707098</v>
      </c>
      <c r="F235">
        <v>20.0523361561488</v>
      </c>
      <c r="G235">
        <v>3225.86838598766</v>
      </c>
      <c r="H235">
        <v>0.227772485575114</v>
      </c>
      <c r="I235">
        <v>0.146845807233824</v>
      </c>
      <c r="J235">
        <v>18.4073034441883</v>
      </c>
      <c r="K235">
        <v>2.85404490901057</v>
      </c>
    </row>
    <row r="236" spans="1:11">
      <c r="A236">
        <v>234</v>
      </c>
      <c r="B236">
        <v>12.8961610375066</v>
      </c>
      <c r="C236">
        <v>1795.52091888839</v>
      </c>
      <c r="D236">
        <v>0.421854514130045</v>
      </c>
      <c r="E236">
        <v>195.679348668389</v>
      </c>
      <c r="F236">
        <v>19.9343186132237</v>
      </c>
      <c r="G236">
        <v>3205.02434997432</v>
      </c>
      <c r="H236">
        <v>0.228058526361847</v>
      </c>
      <c r="I236">
        <v>0.146887341422902</v>
      </c>
      <c r="J236">
        <v>18.4292863313521</v>
      </c>
      <c r="K236">
        <v>2.85404490901057</v>
      </c>
    </row>
    <row r="237" spans="1:11">
      <c r="A237">
        <v>235</v>
      </c>
      <c r="B237">
        <v>12.8994864714456</v>
      </c>
      <c r="C237">
        <v>1794.27888165434</v>
      </c>
      <c r="D237">
        <v>0.421864305147144</v>
      </c>
      <c r="E237">
        <v>195.586386013412</v>
      </c>
      <c r="F237">
        <v>19.9481162018906</v>
      </c>
      <c r="G237">
        <v>3207.70927272566</v>
      </c>
      <c r="H237">
        <v>0.228021751095166</v>
      </c>
      <c r="I237">
        <v>0.146881999255188</v>
      </c>
      <c r="J237">
        <v>18.4246822159984</v>
      </c>
      <c r="K237">
        <v>2.85404490901057</v>
      </c>
    </row>
    <row r="238" spans="1:11">
      <c r="A238">
        <v>236</v>
      </c>
      <c r="B238">
        <v>12.9655255317179</v>
      </c>
      <c r="C238">
        <v>1804.74737294013</v>
      </c>
      <c r="D238">
        <v>0.42163311744428</v>
      </c>
      <c r="E238">
        <v>196.556423703539</v>
      </c>
      <c r="F238">
        <v>19.8319577247062</v>
      </c>
      <c r="G238">
        <v>3188.21655540021</v>
      </c>
      <c r="H238">
        <v>0.228340618363877</v>
      </c>
      <c r="I238">
        <v>0.146928341765451</v>
      </c>
      <c r="J238">
        <v>18.4407451931994</v>
      </c>
      <c r="K238">
        <v>2.85404490901057</v>
      </c>
    </row>
    <row r="239" spans="1:11">
      <c r="A239">
        <v>237</v>
      </c>
      <c r="B239">
        <v>13.045369553299</v>
      </c>
      <c r="C239">
        <v>1817.07986660008</v>
      </c>
      <c r="D239">
        <v>0.421437111154041</v>
      </c>
      <c r="E239">
        <v>197.70319279806</v>
      </c>
      <c r="F239">
        <v>19.696725068221</v>
      </c>
      <c r="G239">
        <v>3166.23775150453</v>
      </c>
      <c r="H239">
        <v>0.228717663123051</v>
      </c>
      <c r="I239">
        <v>0.146983204153518</v>
      </c>
      <c r="J239">
        <v>18.4590103051938</v>
      </c>
      <c r="K239">
        <v>2.85404490901057</v>
      </c>
    </row>
    <row r="240" spans="1:11">
      <c r="A240">
        <v>238</v>
      </c>
      <c r="B240">
        <v>13.1327957893872</v>
      </c>
      <c r="C240">
        <v>1829.07642649819</v>
      </c>
      <c r="D240">
        <v>0.42129998933077</v>
      </c>
      <c r="E240">
        <v>198.837577071207</v>
      </c>
      <c r="F240">
        <v>19.5668083793485</v>
      </c>
      <c r="G240">
        <v>3145.64190270721</v>
      </c>
      <c r="H240">
        <v>0.229082864106215</v>
      </c>
      <c r="I240">
        <v>0.147036409930193</v>
      </c>
      <c r="J240">
        <v>18.4743311667937</v>
      </c>
      <c r="K240">
        <v>2.85404490901057</v>
      </c>
    </row>
    <row r="241" spans="1:11">
      <c r="A241">
        <v>239</v>
      </c>
      <c r="B241">
        <v>13.1889554004768</v>
      </c>
      <c r="C241">
        <v>1835.23686534769</v>
      </c>
      <c r="D241">
        <v>0.421383923065571</v>
      </c>
      <c r="E241">
        <v>199.442527894617</v>
      </c>
      <c r="F241">
        <v>19.5007499533368</v>
      </c>
      <c r="G241">
        <v>3135.21383255065</v>
      </c>
      <c r="H241">
        <v>0.229244112649265</v>
      </c>
      <c r="I241">
        <v>0.147059922953489</v>
      </c>
      <c r="J241">
        <v>18.4795989936036</v>
      </c>
      <c r="K241">
        <v>2.85404490901057</v>
      </c>
    </row>
    <row r="242" spans="1:11">
      <c r="A242">
        <v>240</v>
      </c>
      <c r="B242">
        <v>13.1932169030314</v>
      </c>
      <c r="C242">
        <v>1834.51683040565</v>
      </c>
      <c r="D242">
        <v>0.421465381924026</v>
      </c>
      <c r="E242">
        <v>199.391962258997</v>
      </c>
      <c r="F242">
        <v>19.5083837355715</v>
      </c>
      <c r="G242">
        <v>3137.03128437559</v>
      </c>
      <c r="H242">
        <v>0.229215085323451</v>
      </c>
      <c r="I242">
        <v>0.14705568928836</v>
      </c>
      <c r="J242">
        <v>18.4766545431632</v>
      </c>
      <c r="K242">
        <v>2.85404490901057</v>
      </c>
    </row>
    <row r="243" spans="1:11">
      <c r="A243">
        <v>241</v>
      </c>
      <c r="B243">
        <v>13.2647753368218</v>
      </c>
      <c r="C243">
        <v>1846.68367091031</v>
      </c>
      <c r="D243">
        <v>0.421243198903081</v>
      </c>
      <c r="E243">
        <v>200.50828440876</v>
      </c>
      <c r="F243">
        <v>19.3790674868717</v>
      </c>
      <c r="G243">
        <v>3116.20778424435</v>
      </c>
      <c r="H243">
        <v>0.229601979059586</v>
      </c>
      <c r="I243">
        <v>0.147112152155894</v>
      </c>
      <c r="J243">
        <v>18.4959358712062</v>
      </c>
      <c r="K243">
        <v>2.85404490901057</v>
      </c>
    </row>
    <row r="244" spans="1:11">
      <c r="A244">
        <v>242</v>
      </c>
      <c r="B244">
        <v>13.2919628927612</v>
      </c>
      <c r="C244">
        <v>1850.81716427157</v>
      </c>
      <c r="D244">
        <v>0.421207321830408</v>
      </c>
      <c r="E244">
        <v>200.891790540225</v>
      </c>
      <c r="F244">
        <v>19.335369689397</v>
      </c>
      <c r="G244">
        <v>3109.75496294933</v>
      </c>
      <c r="H244">
        <v>0.22974280149977</v>
      </c>
      <c r="I244">
        <v>0.147132721886764</v>
      </c>
      <c r="J244">
        <v>18.5018816285603</v>
      </c>
      <c r="K244">
        <v>2.85404490901057</v>
      </c>
    </row>
    <row r="245" spans="1:11">
      <c r="A245">
        <v>243</v>
      </c>
      <c r="B245">
        <v>13.3020623435562</v>
      </c>
      <c r="C245">
        <v>1851.08518874745</v>
      </c>
      <c r="D245">
        <v>0.421343647208461</v>
      </c>
      <c r="E245">
        <v>200.931758589599</v>
      </c>
      <c r="F245">
        <v>19.3325402367987</v>
      </c>
      <c r="G245">
        <v>3109.62851747084</v>
      </c>
      <c r="H245">
        <v>0.229726303030258</v>
      </c>
      <c r="I245">
        <v>0.147130311475607</v>
      </c>
      <c r="J245">
        <v>18.5006439674304</v>
      </c>
      <c r="K245">
        <v>2.85404490901057</v>
      </c>
    </row>
    <row r="246" spans="1:11">
      <c r="A246">
        <v>244</v>
      </c>
      <c r="B246">
        <v>13.3523094660497</v>
      </c>
      <c r="C246">
        <v>1858.94380712144</v>
      </c>
      <c r="D246">
        <v>0.421249018385079</v>
      </c>
      <c r="E246">
        <v>201.655106457347</v>
      </c>
      <c r="F246">
        <v>19.250177842857</v>
      </c>
      <c r="G246">
        <v>3096.98342576117</v>
      </c>
      <c r="H246">
        <v>0.229977468661218</v>
      </c>
      <c r="I246">
        <v>0.147167021004941</v>
      </c>
      <c r="J246">
        <v>18.5125943323141</v>
      </c>
      <c r="K246">
        <v>2.85404490901057</v>
      </c>
    </row>
    <row r="247" spans="1:11">
      <c r="A247">
        <v>245</v>
      </c>
      <c r="B247">
        <v>13.3637539283562</v>
      </c>
      <c r="C247">
        <v>1859.49132246045</v>
      </c>
      <c r="D247">
        <v>0.421401715752839</v>
      </c>
      <c r="E247">
        <v>201.717070414895</v>
      </c>
      <c r="F247">
        <v>19.2445005466352</v>
      </c>
      <c r="G247">
        <v>3096.24413654283</v>
      </c>
      <c r="H247">
        <v>0.229956650219436</v>
      </c>
      <c r="I247">
        <v>0.147163977074606</v>
      </c>
      <c r="J247">
        <v>18.5122551211671</v>
      </c>
      <c r="K247">
        <v>2.85404490901057</v>
      </c>
    </row>
    <row r="248" spans="1:11">
      <c r="A248">
        <v>246</v>
      </c>
      <c r="B248">
        <v>13.373289295202</v>
      </c>
      <c r="C248">
        <v>1861.6051820939</v>
      </c>
      <c r="D248">
        <v>0.421263119351795</v>
      </c>
      <c r="E248">
        <v>201.910447119613</v>
      </c>
      <c r="F248">
        <v>19.2223851057665</v>
      </c>
      <c r="G248">
        <v>3092.8621372604</v>
      </c>
      <c r="H248">
        <v>0.230062667494238</v>
      </c>
      <c r="I248">
        <v>0.147179480411439</v>
      </c>
      <c r="J248">
        <v>18.5154335759361</v>
      </c>
      <c r="K248">
        <v>2.85404490901057</v>
      </c>
    </row>
    <row r="249" spans="1:11">
      <c r="A249">
        <v>247</v>
      </c>
      <c r="B249">
        <v>13.3604721341141</v>
      </c>
      <c r="C249">
        <v>1859.99598122584</v>
      </c>
      <c r="D249">
        <v>0.421167024477735</v>
      </c>
      <c r="E249">
        <v>201.760919023232</v>
      </c>
      <c r="F249">
        <v>19.2390835592054</v>
      </c>
      <c r="G249">
        <v>3095.78438942102</v>
      </c>
      <c r="H249">
        <v>0.23004751072925</v>
      </c>
      <c r="I249">
        <v>0.1471772636384</v>
      </c>
      <c r="J249">
        <v>18.5130797242431</v>
      </c>
      <c r="K249">
        <v>2.85404490901057</v>
      </c>
    </row>
    <row r="250" spans="1:11">
      <c r="A250">
        <v>248</v>
      </c>
      <c r="B250">
        <v>13.5001109103571</v>
      </c>
      <c r="C250">
        <v>1879.00091953096</v>
      </c>
      <c r="D250">
        <v>0.421421592167956</v>
      </c>
      <c r="E250">
        <v>203.539771489773</v>
      </c>
      <c r="F250">
        <v>19.0428657378536</v>
      </c>
      <c r="G250">
        <v>3065.79821166669</v>
      </c>
      <c r="H250">
        <v>0.23054772845899</v>
      </c>
      <c r="I250">
        <v>0.147250483120735</v>
      </c>
      <c r="J250">
        <v>18.538678261999</v>
      </c>
      <c r="K250">
        <v>2.85404490901057</v>
      </c>
    </row>
    <row r="251" spans="1:11">
      <c r="A251">
        <v>249</v>
      </c>
      <c r="B251">
        <v>13.6274025599879</v>
      </c>
      <c r="C251">
        <v>1893.99273218933</v>
      </c>
      <c r="D251">
        <v>0.421830376755146</v>
      </c>
      <c r="E251">
        <v>204.904066983293</v>
      </c>
      <c r="F251">
        <v>18.8953242634932</v>
      </c>
      <c r="G251">
        <v>3043.68526550777</v>
      </c>
      <c r="H251">
        <v>0.230837196610579</v>
      </c>
      <c r="I251">
        <v>0.147292910066298</v>
      </c>
      <c r="J251">
        <v>18.5624681185009</v>
      </c>
      <c r="K251">
        <v>2.85404490901057</v>
      </c>
    </row>
    <row r="252" spans="1:11">
      <c r="A252">
        <v>250</v>
      </c>
      <c r="B252">
        <v>13.6206561262767</v>
      </c>
      <c r="C252">
        <v>1893.42143830051</v>
      </c>
      <c r="D252">
        <v>0.421745896552113</v>
      </c>
      <c r="E252">
        <v>204.844409151124</v>
      </c>
      <c r="F252">
        <v>18.9010122571755</v>
      </c>
      <c r="G252">
        <v>3044.90887315939</v>
      </c>
      <c r="H252">
        <v>0.230848125505332</v>
      </c>
      <c r="I252">
        <v>0.147294512702594</v>
      </c>
      <c r="J252">
        <v>18.5623022934278</v>
      </c>
      <c r="K252">
        <v>2.85404490901057</v>
      </c>
    </row>
    <row r="253" spans="1:11">
      <c r="A253">
        <v>251</v>
      </c>
      <c r="B253">
        <v>13.6029186879392</v>
      </c>
      <c r="C253">
        <v>1894.11227026487</v>
      </c>
      <c r="D253">
        <v>0.421587360978578</v>
      </c>
      <c r="E253">
        <v>204.935254820011</v>
      </c>
      <c r="F253">
        <v>18.8883733891184</v>
      </c>
      <c r="G253">
        <v>3043.91650893958</v>
      </c>
      <c r="H253">
        <v>0.231009592353972</v>
      </c>
      <c r="I253">
        <v>0.14731819735194</v>
      </c>
      <c r="J253">
        <v>18.5606712336663</v>
      </c>
      <c r="K253">
        <v>2.85404490901057</v>
      </c>
    </row>
    <row r="254" spans="1:11">
      <c r="A254">
        <v>252</v>
      </c>
      <c r="B254">
        <v>13.5849902415253</v>
      </c>
      <c r="C254">
        <v>1895.24814622785</v>
      </c>
      <c r="D254">
        <v>0.42131883046092</v>
      </c>
      <c r="E254">
        <v>205.03646917045</v>
      </c>
      <c r="F254">
        <v>18.8675624036553</v>
      </c>
      <c r="G254">
        <v>3037.3004495439</v>
      </c>
      <c r="H254">
        <v>0.231117017547531</v>
      </c>
      <c r="I254">
        <v>0.14733396200281</v>
      </c>
      <c r="J254">
        <v>18.5628179951958</v>
      </c>
      <c r="K254">
        <v>2.85404490901057</v>
      </c>
    </row>
    <row r="255" spans="1:11">
      <c r="A255">
        <v>253</v>
      </c>
      <c r="B255">
        <v>13.6123039119797</v>
      </c>
      <c r="C255">
        <v>1894.0983483773</v>
      </c>
      <c r="D255">
        <v>0.421616692164975</v>
      </c>
      <c r="E255">
        <v>204.943606977679</v>
      </c>
      <c r="F255">
        <v>18.8902230998135</v>
      </c>
      <c r="G255">
        <v>3043.9027343674</v>
      </c>
      <c r="H255">
        <v>0.230997073909103</v>
      </c>
      <c r="I255">
        <v>0.147316360636814</v>
      </c>
      <c r="J255">
        <v>18.5597256219391</v>
      </c>
      <c r="K255">
        <v>2.85404490901057</v>
      </c>
    </row>
    <row r="256" spans="1:11">
      <c r="A256">
        <v>254</v>
      </c>
      <c r="B256">
        <v>13.5755588886601</v>
      </c>
      <c r="C256">
        <v>1891.49839705627</v>
      </c>
      <c r="D256">
        <v>0.421582290781741</v>
      </c>
      <c r="E256">
        <v>204.685737593586</v>
      </c>
      <c r="F256">
        <v>18.9128796663666</v>
      </c>
      <c r="G256">
        <v>3049.93817730843</v>
      </c>
      <c r="H256">
        <v>0.231038741285382</v>
      </c>
      <c r="I256">
        <v>0.147322474400829</v>
      </c>
      <c r="J256">
        <v>18.5575583026296</v>
      </c>
      <c r="K256">
        <v>2.85404490901057</v>
      </c>
    </row>
    <row r="257" spans="1:11">
      <c r="A257">
        <v>255</v>
      </c>
      <c r="B257">
        <v>13.5595667465431</v>
      </c>
      <c r="C257">
        <v>1889.70819726554</v>
      </c>
      <c r="D257">
        <v>0.421540021923102</v>
      </c>
      <c r="E257">
        <v>204.515135613479</v>
      </c>
      <c r="F257">
        <v>18.930365558997</v>
      </c>
      <c r="G257">
        <v>3053.11335202504</v>
      </c>
      <c r="H257">
        <v>0.231018573736127</v>
      </c>
      <c r="I257">
        <v>0.147319515153925</v>
      </c>
      <c r="J257">
        <v>18.555423771113</v>
      </c>
      <c r="K257">
        <v>2.85404490901057</v>
      </c>
    </row>
    <row r="258" spans="1:11">
      <c r="A258">
        <v>256</v>
      </c>
      <c r="B258">
        <v>13.6158392487166</v>
      </c>
      <c r="C258">
        <v>1899.8750198484</v>
      </c>
      <c r="D258">
        <v>0.42185199503175</v>
      </c>
      <c r="E258">
        <v>205.448655960675</v>
      </c>
      <c r="F258">
        <v>18.822297767983</v>
      </c>
      <c r="G258">
        <v>3036.85758618711</v>
      </c>
      <c r="H258">
        <v>0.231218528228678</v>
      </c>
      <c r="I258">
        <v>0.147348863882903</v>
      </c>
      <c r="J258">
        <v>18.5708528042428</v>
      </c>
      <c r="K258">
        <v>2.85404490901057</v>
      </c>
    </row>
    <row r="259" spans="1:11">
      <c r="A259">
        <v>257</v>
      </c>
      <c r="B259">
        <v>13.5653861589732</v>
      </c>
      <c r="C259">
        <v>1890.11184346785</v>
      </c>
      <c r="D259">
        <v>0.421555209327676</v>
      </c>
      <c r="E259">
        <v>204.552844126647</v>
      </c>
      <c r="F259">
        <v>18.9272385640005</v>
      </c>
      <c r="G259">
        <v>3053.02184837464</v>
      </c>
      <c r="H259">
        <v>0.231024057132509</v>
      </c>
      <c r="I259">
        <v>0.147320319729957</v>
      </c>
      <c r="J259">
        <v>18.5559620855019</v>
      </c>
      <c r="K259">
        <v>2.85404490901057</v>
      </c>
    </row>
    <row r="260" spans="1:11">
      <c r="A260">
        <v>258</v>
      </c>
      <c r="B260">
        <v>13.6294312914451</v>
      </c>
      <c r="C260">
        <v>1901.63166574877</v>
      </c>
      <c r="D260">
        <v>0.421721805016089</v>
      </c>
      <c r="E260">
        <v>205.61164229952</v>
      </c>
      <c r="F260">
        <v>18.8057785528948</v>
      </c>
      <c r="G260">
        <v>3033.00715449015</v>
      </c>
      <c r="H260">
        <v>0.231333140540923</v>
      </c>
      <c r="I260">
        <v>0.147365695149522</v>
      </c>
      <c r="J260">
        <v>18.5732904645375</v>
      </c>
      <c r="K260">
        <v>2.85404490901057</v>
      </c>
    </row>
    <row r="261" spans="1:11">
      <c r="A261">
        <v>259</v>
      </c>
      <c r="B261">
        <v>13.631598023455</v>
      </c>
      <c r="C261">
        <v>1902.02726318682</v>
      </c>
      <c r="D261">
        <v>0.421687793515285</v>
      </c>
      <c r="E261">
        <v>205.640671237617</v>
      </c>
      <c r="F261">
        <v>18.7960943082747</v>
      </c>
      <c r="G261">
        <v>3027.90828001292</v>
      </c>
      <c r="H261">
        <v>0.23135174744071</v>
      </c>
      <c r="I261">
        <v>0.147368428251129</v>
      </c>
      <c r="J261">
        <v>18.5747075577555</v>
      </c>
      <c r="K261">
        <v>2.85404490901057</v>
      </c>
    </row>
    <row r="262" spans="1:11">
      <c r="A262">
        <v>260</v>
      </c>
      <c r="B262">
        <v>13.6959523929179</v>
      </c>
      <c r="C262">
        <v>1910.42086165061</v>
      </c>
      <c r="D262">
        <v>0.420696928121436</v>
      </c>
      <c r="E262">
        <v>206.443701471348</v>
      </c>
      <c r="F262">
        <v>18.7291467104892</v>
      </c>
      <c r="G262">
        <v>3019.62262640348</v>
      </c>
      <c r="H262">
        <v>0.231694879818491</v>
      </c>
      <c r="I262">
        <v>0.14741886005898</v>
      </c>
      <c r="J262">
        <v>18.5833922953471</v>
      </c>
      <c r="K262">
        <v>2.85404490901057</v>
      </c>
    </row>
    <row r="263" spans="1:11">
      <c r="A263">
        <v>261</v>
      </c>
      <c r="B263">
        <v>13.728028260553</v>
      </c>
      <c r="C263">
        <v>1914.9054376897</v>
      </c>
      <c r="D263">
        <v>0.420977576585242</v>
      </c>
      <c r="E263">
        <v>206.85375699533</v>
      </c>
      <c r="F263">
        <v>18.680003153645</v>
      </c>
      <c r="G263">
        <v>3015.18428594899</v>
      </c>
      <c r="H263">
        <v>0.231849603922181</v>
      </c>
      <c r="I263">
        <v>0.147441619400318</v>
      </c>
      <c r="J263">
        <v>18.5902205345892</v>
      </c>
      <c r="K263">
        <v>2.85404490901057</v>
      </c>
    </row>
    <row r="264" spans="1:11">
      <c r="A264">
        <v>262</v>
      </c>
      <c r="B264">
        <v>13.732442092137</v>
      </c>
      <c r="C264">
        <v>1914.53740104431</v>
      </c>
      <c r="D264">
        <v>0.421587487345152</v>
      </c>
      <c r="E264">
        <v>206.822710757511</v>
      </c>
      <c r="F264">
        <v>18.6754783135232</v>
      </c>
      <c r="G264">
        <v>3017.48302442678</v>
      </c>
      <c r="H264">
        <v>0.231827440693676</v>
      </c>
      <c r="I264">
        <v>0.147438358554998</v>
      </c>
      <c r="J264">
        <v>18.5893727306301</v>
      </c>
      <c r="K264">
        <v>2.85404490901057</v>
      </c>
    </row>
    <row r="265" spans="1:11">
      <c r="A265">
        <v>263</v>
      </c>
      <c r="B265">
        <v>13.7369162721639</v>
      </c>
      <c r="C265">
        <v>1919.86374130093</v>
      </c>
      <c r="D265">
        <v>0.420604538627922</v>
      </c>
      <c r="E265">
        <v>207.274598181037</v>
      </c>
      <c r="F265">
        <v>18.6402600507358</v>
      </c>
      <c r="G265">
        <v>3007.68822601538</v>
      </c>
      <c r="H265">
        <v>0.232030758779199</v>
      </c>
      <c r="I265">
        <v>0.147468281446812</v>
      </c>
      <c r="J265">
        <v>18.6015329324606</v>
      </c>
      <c r="K265">
        <v>2.85404490901057</v>
      </c>
    </row>
    <row r="266" spans="1:11">
      <c r="A266">
        <v>264</v>
      </c>
      <c r="B266">
        <v>13.7243664306126</v>
      </c>
      <c r="C266">
        <v>1918.64547303749</v>
      </c>
      <c r="D266">
        <v>0.420784526485681</v>
      </c>
      <c r="E266">
        <v>207.164011811865</v>
      </c>
      <c r="F266">
        <v>18.6515017730154</v>
      </c>
      <c r="G266">
        <v>3011.43961633293</v>
      </c>
      <c r="H266">
        <v>0.232010860773613</v>
      </c>
      <c r="I266">
        <v>0.147465352111783</v>
      </c>
      <c r="J266">
        <v>18.5999601266999</v>
      </c>
      <c r="K266">
        <v>2.85404490901057</v>
      </c>
    </row>
    <row r="267" spans="1:11">
      <c r="A267">
        <v>265</v>
      </c>
      <c r="B267">
        <v>13.8043339411758</v>
      </c>
      <c r="C267">
        <v>1928.32818304273</v>
      </c>
      <c r="D267">
        <v>0.420590304229454</v>
      </c>
      <c r="E267">
        <v>208.075562104117</v>
      </c>
      <c r="F267">
        <v>18.5559697705247</v>
      </c>
      <c r="G267">
        <v>2995.47905208081</v>
      </c>
      <c r="H267">
        <v>0.232316109603448</v>
      </c>
      <c r="I267">
        <v>0.147510311313916</v>
      </c>
      <c r="J267">
        <v>18.6110014787367</v>
      </c>
      <c r="K267">
        <v>2.85404490901057</v>
      </c>
    </row>
    <row r="268" spans="1:11">
      <c r="A268">
        <v>266</v>
      </c>
      <c r="B268">
        <v>13.8126993062062</v>
      </c>
      <c r="C268">
        <v>1926.81197908271</v>
      </c>
      <c r="D268">
        <v>0.420549522508865</v>
      </c>
      <c r="E268">
        <v>208.000336368567</v>
      </c>
      <c r="F268">
        <v>18.5706418223806</v>
      </c>
      <c r="G268">
        <v>3001.38340250531</v>
      </c>
      <c r="H268">
        <v>0.232342643562962</v>
      </c>
      <c r="I268">
        <v>0.147514221567452</v>
      </c>
      <c r="J268">
        <v>18.6021145130196</v>
      </c>
      <c r="K268">
        <v>2.85404490901057</v>
      </c>
    </row>
    <row r="269" spans="1:11">
      <c r="A269">
        <v>267</v>
      </c>
      <c r="B269">
        <v>13.8059457817959</v>
      </c>
      <c r="C269">
        <v>1927.41383131571</v>
      </c>
      <c r="D269">
        <v>0.420567537357084</v>
      </c>
      <c r="E269">
        <v>208.031986968698</v>
      </c>
      <c r="F269">
        <v>18.5648666278931</v>
      </c>
      <c r="G269">
        <v>3000.5185574932</v>
      </c>
      <c r="H269">
        <v>0.232359861258769</v>
      </c>
      <c r="I269">
        <v>0.147516759086349</v>
      </c>
      <c r="J269">
        <v>18.6056920083978</v>
      </c>
      <c r="K269">
        <v>2.85404490901057</v>
      </c>
    </row>
    <row r="270" spans="1:11">
      <c r="A270">
        <v>268</v>
      </c>
      <c r="B270">
        <v>13.8501794862601</v>
      </c>
      <c r="C270">
        <v>1932.3242156429</v>
      </c>
      <c r="D270">
        <v>0.420447705262963</v>
      </c>
      <c r="E270">
        <v>208.517874509958</v>
      </c>
      <c r="F270">
        <v>18.5186748435595</v>
      </c>
      <c r="G270">
        <v>2994.01421235956</v>
      </c>
      <c r="H270">
        <v>0.232542474188099</v>
      </c>
      <c r="I270">
        <v>0.147543681198481</v>
      </c>
      <c r="J270">
        <v>18.6089674968727</v>
      </c>
      <c r="K270">
        <v>2.85404490901057</v>
      </c>
    </row>
    <row r="271" spans="1:11">
      <c r="A271">
        <v>269</v>
      </c>
      <c r="B271">
        <v>13.8542233284645</v>
      </c>
      <c r="C271">
        <v>1932.27807540192</v>
      </c>
      <c r="D271">
        <v>0.42046625468962</v>
      </c>
      <c r="E271">
        <v>208.521415789043</v>
      </c>
      <c r="F271">
        <v>18.5190757531644</v>
      </c>
      <c r="G271">
        <v>2994.39976601448</v>
      </c>
      <c r="H271">
        <v>0.232540837322181</v>
      </c>
      <c r="I271">
        <v>0.147543439807816</v>
      </c>
      <c r="J271">
        <v>18.6080298399885</v>
      </c>
      <c r="K271">
        <v>2.85404490901057</v>
      </c>
    </row>
    <row r="272" spans="1:11">
      <c r="A272">
        <v>270</v>
      </c>
      <c r="B272">
        <v>13.9100122224941</v>
      </c>
      <c r="C272">
        <v>1940.37164394269</v>
      </c>
      <c r="D272">
        <v>0.420126171033673</v>
      </c>
      <c r="E272">
        <v>209.285286940813</v>
      </c>
      <c r="F272">
        <v>18.4441338135354</v>
      </c>
      <c r="G272">
        <v>2983.09618385212</v>
      </c>
      <c r="H272">
        <v>0.232850490750972</v>
      </c>
      <c r="I272">
        <v>0.147589127992988</v>
      </c>
      <c r="J272">
        <v>18.6175501835328</v>
      </c>
      <c r="K272">
        <v>2.85404490901057</v>
      </c>
    </row>
    <row r="273" spans="1:11">
      <c r="A273">
        <v>271</v>
      </c>
      <c r="B273">
        <v>13.9212115442425</v>
      </c>
      <c r="C273">
        <v>1943.62576840389</v>
      </c>
      <c r="D273">
        <v>0.419829753320889</v>
      </c>
      <c r="E273">
        <v>209.567254909776</v>
      </c>
      <c r="F273">
        <v>18.4143283180969</v>
      </c>
      <c r="G273">
        <v>2979.00139918704</v>
      </c>
      <c r="H273">
        <v>0.233004966530394</v>
      </c>
      <c r="I273">
        <v>0.147611937742994</v>
      </c>
      <c r="J273">
        <v>18.6240782416298</v>
      </c>
      <c r="K273">
        <v>2.85404490901057</v>
      </c>
    </row>
    <row r="274" spans="1:11">
      <c r="A274">
        <v>272</v>
      </c>
      <c r="B274">
        <v>13.9310019119266</v>
      </c>
      <c r="C274">
        <v>1943.84241331001</v>
      </c>
      <c r="D274">
        <v>0.419889074929641</v>
      </c>
      <c r="E274">
        <v>209.603880185081</v>
      </c>
      <c r="F274">
        <v>18.4121955668017</v>
      </c>
      <c r="G274">
        <v>2978.97639528861</v>
      </c>
      <c r="H274">
        <v>0.233005118301673</v>
      </c>
      <c r="I274">
        <v>0.147611960159104</v>
      </c>
      <c r="J274">
        <v>18.6225432373467</v>
      </c>
      <c r="K274">
        <v>2.85404490901057</v>
      </c>
    </row>
    <row r="275" spans="1:11">
      <c r="A275">
        <v>273</v>
      </c>
      <c r="B275">
        <v>13.9783323863567</v>
      </c>
      <c r="C275">
        <v>1949.35246855652</v>
      </c>
      <c r="D275">
        <v>0.41961767972137</v>
      </c>
      <c r="E275">
        <v>210.142387504966</v>
      </c>
      <c r="F275">
        <v>18.3624267460526</v>
      </c>
      <c r="G275">
        <v>2971.59802016034</v>
      </c>
      <c r="H275">
        <v>0.233219098711394</v>
      </c>
      <c r="I275">
        <v>0.147643575484648</v>
      </c>
      <c r="J275">
        <v>18.6269268100728</v>
      </c>
      <c r="K275">
        <v>2.85404490901057</v>
      </c>
    </row>
    <row r="276" spans="1:11">
      <c r="A276">
        <v>274</v>
      </c>
      <c r="B276">
        <v>14.0027807622368</v>
      </c>
      <c r="C276">
        <v>1952.39785181939</v>
      </c>
      <c r="D276">
        <v>0.419472259725691</v>
      </c>
      <c r="E276">
        <v>210.436488608984</v>
      </c>
      <c r="F276">
        <v>18.334897291951</v>
      </c>
      <c r="G276">
        <v>2967.23100389301</v>
      </c>
      <c r="H276">
        <v>0.233321631669827</v>
      </c>
      <c r="I276">
        <v>0.147658732478556</v>
      </c>
      <c r="J276">
        <v>18.629781492455</v>
      </c>
      <c r="K276">
        <v>2.85404490901057</v>
      </c>
    </row>
    <row r="277" spans="1:11">
      <c r="A277">
        <v>275</v>
      </c>
      <c r="B277">
        <v>14.0193142279025</v>
      </c>
      <c r="C277">
        <v>1953.65224797724</v>
      </c>
      <c r="D277">
        <v>0.41960132313439</v>
      </c>
      <c r="E277">
        <v>210.568440529148</v>
      </c>
      <c r="F277">
        <v>18.3230110566187</v>
      </c>
      <c r="G277">
        <v>2965.48929763634</v>
      </c>
      <c r="H277">
        <v>0.233333862186073</v>
      </c>
      <c r="I277">
        <v>0.14766054080255</v>
      </c>
      <c r="J277">
        <v>18.6298355146834</v>
      </c>
      <c r="K277">
        <v>2.85404490901057</v>
      </c>
    </row>
    <row r="278" spans="1:11">
      <c r="A278">
        <v>276</v>
      </c>
      <c r="B278">
        <v>14.0244242512532</v>
      </c>
      <c r="C278">
        <v>1954.95297098495</v>
      </c>
      <c r="D278">
        <v>0.419215742027309</v>
      </c>
      <c r="E278">
        <v>210.688338313503</v>
      </c>
      <c r="F278">
        <v>18.3126559841354</v>
      </c>
      <c r="G278">
        <v>2964.22508936603</v>
      </c>
      <c r="H278">
        <v>0.233439536493453</v>
      </c>
      <c r="I278">
        <v>0.147676168138214</v>
      </c>
      <c r="J278">
        <v>18.6316052346898</v>
      </c>
      <c r="K278">
        <v>2.85404490901057</v>
      </c>
    </row>
    <row r="279" spans="1:11">
      <c r="A279">
        <v>277</v>
      </c>
      <c r="B279">
        <v>14.0397526080459</v>
      </c>
      <c r="C279">
        <v>1956.29317454252</v>
      </c>
      <c r="D279">
        <v>0.419323317735189</v>
      </c>
      <c r="E279">
        <v>210.823230325605</v>
      </c>
      <c r="F279">
        <v>18.299999175625</v>
      </c>
      <c r="G279">
        <v>2962.28846834438</v>
      </c>
      <c r="H279">
        <v>0.23345498839545</v>
      </c>
      <c r="I279">
        <v>0.147678453651861</v>
      </c>
      <c r="J279">
        <v>18.6323121743572</v>
      </c>
      <c r="K279">
        <v>2.85404490901057</v>
      </c>
    </row>
    <row r="280" spans="1:11">
      <c r="A280">
        <v>278</v>
      </c>
      <c r="B280">
        <v>14.0700262361652</v>
      </c>
      <c r="C280">
        <v>1960.5837875036</v>
      </c>
      <c r="D280">
        <v>0.419221195700386</v>
      </c>
      <c r="E280">
        <v>211.229924953112</v>
      </c>
      <c r="F280">
        <v>18.2609543983405</v>
      </c>
      <c r="G280">
        <v>2955.22295460276</v>
      </c>
      <c r="H280">
        <v>0.23358016402012</v>
      </c>
      <c r="I280">
        <v>0.147696972835552</v>
      </c>
      <c r="J280">
        <v>18.6371417180622</v>
      </c>
      <c r="K280">
        <v>2.85404490901057</v>
      </c>
    </row>
    <row r="281" spans="1:11">
      <c r="A281">
        <v>279</v>
      </c>
      <c r="B281">
        <v>14.0821736716832</v>
      </c>
      <c r="C281">
        <v>1962.07546199974</v>
      </c>
      <c r="D281">
        <v>0.419311502642818</v>
      </c>
      <c r="E281">
        <v>211.367880997801</v>
      </c>
      <c r="F281">
        <v>18.2470027729202</v>
      </c>
      <c r="G281">
        <v>2952.72853014176</v>
      </c>
      <c r="H281">
        <v>0.23359192495247</v>
      </c>
      <c r="I281">
        <v>0.147698713204618</v>
      </c>
      <c r="J281">
        <v>18.6392134663241</v>
      </c>
      <c r="K281">
        <v>2.85404490901057</v>
      </c>
    </row>
    <row r="282" spans="1:11">
      <c r="A282">
        <v>280</v>
      </c>
      <c r="B282">
        <v>14.0762653482657</v>
      </c>
      <c r="C282">
        <v>1961.30594023642</v>
      </c>
      <c r="D282">
        <v>0.41833578736222</v>
      </c>
      <c r="E282">
        <v>211.315485106946</v>
      </c>
      <c r="F282">
        <v>18.2589937366453</v>
      </c>
      <c r="G282">
        <v>2955.64435313084</v>
      </c>
      <c r="H282">
        <v>0.233763453548064</v>
      </c>
      <c r="I282">
        <v>0.14772410343294</v>
      </c>
      <c r="J282">
        <v>18.635921190696</v>
      </c>
      <c r="K282">
        <v>2.85404490901057</v>
      </c>
    </row>
    <row r="283" spans="1:11">
      <c r="A283">
        <v>281</v>
      </c>
      <c r="B283">
        <v>14.1122311668317</v>
      </c>
      <c r="C283">
        <v>1965.61794177381</v>
      </c>
      <c r="D283">
        <v>0.417986685063717</v>
      </c>
      <c r="E283">
        <v>211.702071974359</v>
      </c>
      <c r="F283">
        <v>18.2227849007316</v>
      </c>
      <c r="G283">
        <v>2950.47835626023</v>
      </c>
      <c r="H283">
        <v>0.233924590116873</v>
      </c>
      <c r="I283">
        <v>0.147747968398148</v>
      </c>
      <c r="J283">
        <v>18.6426462378165</v>
      </c>
      <c r="K283">
        <v>2.85404490901057</v>
      </c>
    </row>
    <row r="284" spans="1:11">
      <c r="A284">
        <v>282</v>
      </c>
      <c r="B284">
        <v>14.1362289175714</v>
      </c>
      <c r="C284">
        <v>1968.79814399537</v>
      </c>
      <c r="D284">
        <v>0.418548736184446</v>
      </c>
      <c r="E284">
        <v>211.994766348648</v>
      </c>
      <c r="F284">
        <v>18.1909936544494</v>
      </c>
      <c r="G284">
        <v>2944.83549111739</v>
      </c>
      <c r="H284">
        <v>0.233903615454608</v>
      </c>
      <c r="I284">
        <v>0.147744861254759</v>
      </c>
      <c r="J284">
        <v>18.6473046664541</v>
      </c>
      <c r="K284">
        <v>2.85404490901057</v>
      </c>
    </row>
    <row r="285" spans="1:11">
      <c r="A285">
        <v>283</v>
      </c>
      <c r="B285">
        <v>14.1598098044954</v>
      </c>
      <c r="C285">
        <v>1970.78271946257</v>
      </c>
      <c r="D285">
        <v>0.417944180690214</v>
      </c>
      <c r="E285">
        <v>212.202471772175</v>
      </c>
      <c r="F285">
        <v>18.1782254626043</v>
      </c>
      <c r="G285">
        <v>2941.97027808327</v>
      </c>
      <c r="H285">
        <v>0.234012187252528</v>
      </c>
      <c r="I285">
        <v>0.147760947162908</v>
      </c>
      <c r="J285">
        <v>18.6472292331498</v>
      </c>
      <c r="K285">
        <v>2.85404490901057</v>
      </c>
    </row>
    <row r="286" spans="1:11">
      <c r="A286">
        <v>284</v>
      </c>
      <c r="B286">
        <v>14.1722653374698</v>
      </c>
      <c r="C286">
        <v>1970.20787648359</v>
      </c>
      <c r="D286">
        <v>0.418084801406025</v>
      </c>
      <c r="E286">
        <v>212.151308848791</v>
      </c>
      <c r="F286">
        <v>18.1879275609667</v>
      </c>
      <c r="G286">
        <v>2945.16905968144</v>
      </c>
      <c r="H286">
        <v>0.233958714071432</v>
      </c>
      <c r="I286">
        <v>0.147753023906399</v>
      </c>
      <c r="J286">
        <v>18.6462135902212</v>
      </c>
      <c r="K286">
        <v>2.85404490901057</v>
      </c>
    </row>
    <row r="287" spans="1:11">
      <c r="A287">
        <v>285</v>
      </c>
      <c r="B287">
        <v>14.1710842720561</v>
      </c>
      <c r="C287">
        <v>1973.11372832268</v>
      </c>
      <c r="D287">
        <v>0.418390717315505</v>
      </c>
      <c r="E287">
        <v>212.426271522958</v>
      </c>
      <c r="F287">
        <v>18.1582088340901</v>
      </c>
      <c r="G287">
        <v>2945.28777495066</v>
      </c>
      <c r="H287">
        <v>0.234049388931654</v>
      </c>
      <c r="I287">
        <v>0.147766460247209</v>
      </c>
      <c r="J287">
        <v>18.6496101835781</v>
      </c>
      <c r="K287">
        <v>2.85404490901057</v>
      </c>
    </row>
    <row r="288" spans="1:11">
      <c r="A288">
        <v>286</v>
      </c>
      <c r="B288">
        <v>14.1629490880804</v>
      </c>
      <c r="C288">
        <v>1970.30898246968</v>
      </c>
      <c r="D288">
        <v>0.417972598788924</v>
      </c>
      <c r="E288">
        <v>212.166526248694</v>
      </c>
      <c r="F288">
        <v>18.1838655018947</v>
      </c>
      <c r="G288">
        <v>2942.88460850125</v>
      </c>
      <c r="H288">
        <v>0.234005654348033</v>
      </c>
      <c r="I288">
        <v>0.147759979091612</v>
      </c>
      <c r="J288">
        <v>18.6458464868166</v>
      </c>
      <c r="K288">
        <v>2.85404490901057</v>
      </c>
    </row>
    <row r="289" spans="1:11">
      <c r="A289">
        <v>287</v>
      </c>
      <c r="B289">
        <v>14.2234560466639</v>
      </c>
      <c r="C289">
        <v>1976.97079559069</v>
      </c>
      <c r="D289">
        <v>0.417731531465685</v>
      </c>
      <c r="E289">
        <v>212.80792105133</v>
      </c>
      <c r="F289">
        <v>18.1258826529361</v>
      </c>
      <c r="G289">
        <v>2931.80142372679</v>
      </c>
      <c r="H289">
        <v>0.234146657599823</v>
      </c>
      <c r="I289">
        <v>0.147780878097876</v>
      </c>
      <c r="J289">
        <v>18.6523366674445</v>
      </c>
      <c r="K289">
        <v>2.85404490901057</v>
      </c>
    </row>
    <row r="290" spans="1:11">
      <c r="A290">
        <v>288</v>
      </c>
      <c r="B290">
        <v>14.136709361892</v>
      </c>
      <c r="C290">
        <v>1964.73835217734</v>
      </c>
      <c r="D290">
        <v>0.417838323658981</v>
      </c>
      <c r="E290">
        <v>211.656449420998</v>
      </c>
      <c r="F290">
        <v>18.2393023661046</v>
      </c>
      <c r="G290">
        <v>2952.25720112543</v>
      </c>
      <c r="H290">
        <v>0.233890329378113</v>
      </c>
      <c r="I290">
        <v>0.147742893193009</v>
      </c>
      <c r="J290">
        <v>18.63776403718</v>
      </c>
      <c r="K290">
        <v>2.85404490901057</v>
      </c>
    </row>
    <row r="291" spans="1:11">
      <c r="A291">
        <v>289</v>
      </c>
      <c r="B291">
        <v>14.1747423366199</v>
      </c>
      <c r="C291">
        <v>1970.56925821025</v>
      </c>
      <c r="D291">
        <v>0.417960990517059</v>
      </c>
      <c r="E291">
        <v>212.199554000761</v>
      </c>
      <c r="F291">
        <v>18.1848612286256</v>
      </c>
      <c r="G291">
        <v>2945.80443691746</v>
      </c>
      <c r="H291">
        <v>0.234011491102368</v>
      </c>
      <c r="I291">
        <v>0.147760844003674</v>
      </c>
      <c r="J291">
        <v>18.6452272994355</v>
      </c>
      <c r="K291">
        <v>2.85404490901057</v>
      </c>
    </row>
    <row r="292" spans="1:11">
      <c r="A292">
        <v>290</v>
      </c>
      <c r="B292">
        <v>14.1442657193385</v>
      </c>
      <c r="C292">
        <v>1967.86231634582</v>
      </c>
      <c r="D292">
        <v>0.417933010847516</v>
      </c>
      <c r="E292">
        <v>211.936188976811</v>
      </c>
      <c r="F292">
        <v>18.2064476741001</v>
      </c>
      <c r="G292">
        <v>2947.17143634126</v>
      </c>
      <c r="H292">
        <v>0.233966967576126</v>
      </c>
      <c r="I292">
        <v>0.147754246758622</v>
      </c>
      <c r="J292">
        <v>18.6428802253467</v>
      </c>
      <c r="K292">
        <v>2.85404490901057</v>
      </c>
    </row>
    <row r="293" spans="1:11">
      <c r="A293">
        <v>291</v>
      </c>
      <c r="B293">
        <v>14.1128239388143</v>
      </c>
      <c r="C293">
        <v>1960.94855719998</v>
      </c>
      <c r="D293">
        <v>0.417635901667419</v>
      </c>
      <c r="E293">
        <v>211.322986856824</v>
      </c>
      <c r="F293">
        <v>18.2784386563028</v>
      </c>
      <c r="G293">
        <v>2962.8637857758</v>
      </c>
      <c r="H293">
        <v>0.233849493145527</v>
      </c>
      <c r="I293">
        <v>0.14773684467227</v>
      </c>
      <c r="J293">
        <v>18.630649722956</v>
      </c>
      <c r="K293">
        <v>2.85404490901057</v>
      </c>
    </row>
    <row r="294" spans="1:11">
      <c r="A294">
        <v>292</v>
      </c>
      <c r="B294">
        <v>14.1586530828187</v>
      </c>
      <c r="C294">
        <v>1969.9747274818</v>
      </c>
      <c r="D294">
        <v>0.418076967814563</v>
      </c>
      <c r="E294">
        <v>212.128347709979</v>
      </c>
      <c r="F294">
        <v>18.1840493209773</v>
      </c>
      <c r="G294">
        <v>2944.97906997801</v>
      </c>
      <c r="H294">
        <v>0.234038182855456</v>
      </c>
      <c r="I294">
        <v>0.147764799497747</v>
      </c>
      <c r="J294">
        <v>18.6460694434876</v>
      </c>
      <c r="K294">
        <v>2.85404490901057</v>
      </c>
    </row>
    <row r="295" spans="1:11">
      <c r="A295">
        <v>293</v>
      </c>
      <c r="B295">
        <v>14.141193062247</v>
      </c>
      <c r="C295">
        <v>1968.51586978799</v>
      </c>
      <c r="D295">
        <v>0.418092068872702</v>
      </c>
      <c r="E295">
        <v>212.005528898551</v>
      </c>
      <c r="F295">
        <v>18.1871482687458</v>
      </c>
      <c r="G295">
        <v>2942.29431882912</v>
      </c>
      <c r="H295">
        <v>0.234066116403133</v>
      </c>
      <c r="I295">
        <v>0.14776893938508</v>
      </c>
      <c r="J295">
        <v>18.642923624229</v>
      </c>
      <c r="K295">
        <v>2.85404490901057</v>
      </c>
    </row>
    <row r="296" spans="1:11">
      <c r="A296">
        <v>294</v>
      </c>
      <c r="B296">
        <v>14.1329146860195</v>
      </c>
      <c r="C296">
        <v>1968.06755119097</v>
      </c>
      <c r="D296">
        <v>0.417724814320282</v>
      </c>
      <c r="E296">
        <v>211.963223118619</v>
      </c>
      <c r="F296">
        <v>18.1975341818197</v>
      </c>
      <c r="G296">
        <v>2942.96285715317</v>
      </c>
      <c r="H296">
        <v>0.234071116538662</v>
      </c>
      <c r="I296">
        <v>0.147769680469329</v>
      </c>
      <c r="J296">
        <v>18.6426346466765</v>
      </c>
      <c r="K296">
        <v>2.85404490901057</v>
      </c>
    </row>
    <row r="297" spans="1:11">
      <c r="A297">
        <v>295</v>
      </c>
      <c r="B297">
        <v>14.1442845121193</v>
      </c>
      <c r="C297">
        <v>1968.86480791797</v>
      </c>
      <c r="D297">
        <v>0.418806985484533</v>
      </c>
      <c r="E297">
        <v>212.057681108536</v>
      </c>
      <c r="F297">
        <v>18.1730615489004</v>
      </c>
      <c r="G297">
        <v>2945.44393975174</v>
      </c>
      <c r="H297">
        <v>0.234145109729214</v>
      </c>
      <c r="I297">
        <v>0.147780648625644</v>
      </c>
      <c r="J297">
        <v>18.6417756591777</v>
      </c>
      <c r="K297">
        <v>2.85404490901057</v>
      </c>
    </row>
    <row r="298" spans="1:11">
      <c r="A298">
        <v>296</v>
      </c>
      <c r="B298">
        <v>14.15160429671</v>
      </c>
      <c r="C298">
        <v>1967.9663646748</v>
      </c>
      <c r="D298">
        <v>0.418970357778252</v>
      </c>
      <c r="E298">
        <v>211.996167204741</v>
      </c>
      <c r="F298">
        <v>18.1769286031367</v>
      </c>
      <c r="G298">
        <v>2946.85739558676</v>
      </c>
      <c r="H298">
        <v>0.234108608351504</v>
      </c>
      <c r="I298">
        <v>0.14777523762305</v>
      </c>
      <c r="J298">
        <v>18.638084319985</v>
      </c>
      <c r="K298">
        <v>2.85404490901057</v>
      </c>
    </row>
    <row r="299" spans="1:11">
      <c r="A299">
        <v>297</v>
      </c>
      <c r="B299">
        <v>14.1270537806742</v>
      </c>
      <c r="C299">
        <v>1964.00920598309</v>
      </c>
      <c r="D299">
        <v>0.418534459953631</v>
      </c>
      <c r="E299">
        <v>211.658741183404</v>
      </c>
      <c r="F299">
        <v>18.211429684557</v>
      </c>
      <c r="G299">
        <v>2951.93089380291</v>
      </c>
      <c r="H299">
        <v>0.234101961141007</v>
      </c>
      <c r="I299">
        <v>0.147774252303058</v>
      </c>
      <c r="J299">
        <v>18.6298803877105</v>
      </c>
      <c r="K299">
        <v>2.85404490901057</v>
      </c>
    </row>
    <row r="300" spans="1:11">
      <c r="A300">
        <v>298</v>
      </c>
      <c r="B300">
        <v>14.153678091877</v>
      </c>
      <c r="C300">
        <v>1968.06601945173</v>
      </c>
      <c r="D300">
        <v>0.418981595376919</v>
      </c>
      <c r="E300">
        <v>211.999698001763</v>
      </c>
      <c r="F300">
        <v>18.1759753951672</v>
      </c>
      <c r="G300">
        <v>2945.8276412402</v>
      </c>
      <c r="H300">
        <v>0.234087523565255</v>
      </c>
      <c r="I300">
        <v>0.147772112286303</v>
      </c>
      <c r="J300">
        <v>18.6386343493552</v>
      </c>
      <c r="K300">
        <v>2.85404490901057</v>
      </c>
    </row>
    <row r="301" spans="1:11">
      <c r="A301">
        <v>299</v>
      </c>
      <c r="B301">
        <v>14.1555753740088</v>
      </c>
      <c r="C301">
        <v>1973.01606139236</v>
      </c>
      <c r="D301">
        <v>0.418730739383923</v>
      </c>
      <c r="E301">
        <v>212.397329095269</v>
      </c>
      <c r="F301">
        <v>18.1293328513018</v>
      </c>
      <c r="G301">
        <v>2936.4485056766</v>
      </c>
      <c r="H301">
        <v>0.234284610745542</v>
      </c>
      <c r="I301">
        <v>0.147801334349328</v>
      </c>
      <c r="J301">
        <v>18.6518195116019</v>
      </c>
      <c r="K301">
        <v>2.85404490901057</v>
      </c>
    </row>
    <row r="302" spans="1:11">
      <c r="A302">
        <v>300</v>
      </c>
      <c r="B302">
        <v>14.1527863724565</v>
      </c>
      <c r="C302">
        <v>1972.98634964157</v>
      </c>
      <c r="D302">
        <v>0.418718912110993</v>
      </c>
      <c r="E302">
        <v>212.386567126576</v>
      </c>
      <c r="F302">
        <v>18.1296293497851</v>
      </c>
      <c r="G302">
        <v>2936.81083446218</v>
      </c>
      <c r="H302">
        <v>0.234283914263705</v>
      </c>
      <c r="I302">
        <v>0.14780123104903</v>
      </c>
      <c r="J302">
        <v>18.6526755304186</v>
      </c>
      <c r="K302">
        <v>2.85404490901057</v>
      </c>
    </row>
    <row r="303" spans="1:11">
      <c r="A303">
        <v>301</v>
      </c>
      <c r="B303">
        <v>14.1386916460831</v>
      </c>
      <c r="C303">
        <v>1970.18864215347</v>
      </c>
      <c r="D303">
        <v>0.41856558235985</v>
      </c>
      <c r="E303">
        <v>212.143621507371</v>
      </c>
      <c r="F303">
        <v>18.1531913136476</v>
      </c>
      <c r="G303">
        <v>2939.88950869668</v>
      </c>
      <c r="H303">
        <v>0.2342413321766</v>
      </c>
      <c r="I303">
        <v>0.147794915835537</v>
      </c>
      <c r="J303">
        <v>18.6471180870998</v>
      </c>
      <c r="K303">
        <v>2.85404490901057</v>
      </c>
    </row>
    <row r="304" spans="1:11">
      <c r="A304">
        <v>302</v>
      </c>
      <c r="B304">
        <v>14.1545206105188</v>
      </c>
      <c r="C304">
        <v>1973.58931655351</v>
      </c>
      <c r="D304">
        <v>0.418630570124734</v>
      </c>
      <c r="E304">
        <v>212.437796903178</v>
      </c>
      <c r="F304">
        <v>18.1242959643076</v>
      </c>
      <c r="G304">
        <v>2936.13981305017</v>
      </c>
      <c r="H304">
        <v>0.234321481533451</v>
      </c>
      <c r="I304">
        <v>0.14780680325997</v>
      </c>
      <c r="J304">
        <v>18.6539413364224</v>
      </c>
      <c r="K304">
        <v>2.85404490901057</v>
      </c>
    </row>
    <row r="305" spans="1:11">
      <c r="A305">
        <v>303</v>
      </c>
      <c r="B305">
        <v>14.1201664734175</v>
      </c>
      <c r="C305">
        <v>1967.453777791</v>
      </c>
      <c r="D305">
        <v>0.418638549325788</v>
      </c>
      <c r="E305">
        <v>211.894185673808</v>
      </c>
      <c r="F305">
        <v>18.1745790043127</v>
      </c>
      <c r="G305">
        <v>2943.19415517774</v>
      </c>
      <c r="H305">
        <v>0.234179394935418</v>
      </c>
      <c r="I305">
        <v>0.147785731688489</v>
      </c>
      <c r="J305">
        <v>18.6430936121431</v>
      </c>
      <c r="K305">
        <v>2.85404490901057</v>
      </c>
    </row>
    <row r="306" spans="1:11">
      <c r="A306">
        <v>304</v>
      </c>
      <c r="B306">
        <v>14.1624735738338</v>
      </c>
      <c r="C306">
        <v>1972.85577567301</v>
      </c>
      <c r="D306">
        <v>0.418808423929056</v>
      </c>
      <c r="E306">
        <v>212.395946711875</v>
      </c>
      <c r="F306">
        <v>18.1305759429339</v>
      </c>
      <c r="G306">
        <v>2937.18428810379</v>
      </c>
      <c r="H306">
        <v>0.234269207839996</v>
      </c>
      <c r="I306">
        <v>0.147799049886985</v>
      </c>
      <c r="J306">
        <v>18.650151092245</v>
      </c>
      <c r="K306">
        <v>2.85404490901057</v>
      </c>
    </row>
    <row r="307" spans="1:11">
      <c r="A307">
        <v>305</v>
      </c>
      <c r="B307">
        <v>14.1414329071525</v>
      </c>
      <c r="C307">
        <v>1972.01295184086</v>
      </c>
      <c r="D307">
        <v>0.418627757582716</v>
      </c>
      <c r="E307">
        <v>212.290481255903</v>
      </c>
      <c r="F307">
        <v>18.1364081544957</v>
      </c>
      <c r="G307">
        <v>2937.47082352909</v>
      </c>
      <c r="H307">
        <v>0.234280690728963</v>
      </c>
      <c r="I307">
        <v>0.147800752946157</v>
      </c>
      <c r="J307">
        <v>18.6520529628892</v>
      </c>
      <c r="K307">
        <v>2.85404490901057</v>
      </c>
    </row>
    <row r="308" spans="1:11">
      <c r="A308">
        <v>306</v>
      </c>
      <c r="B308">
        <v>14.1384506368241</v>
      </c>
      <c r="C308">
        <v>1971.50742486996</v>
      </c>
      <c r="D308">
        <v>0.41861858676031</v>
      </c>
      <c r="E308">
        <v>212.240704131344</v>
      </c>
      <c r="F308">
        <v>18.1431887119022</v>
      </c>
      <c r="G308">
        <v>2938.90617111558</v>
      </c>
      <c r="H308">
        <v>0.234263282568575</v>
      </c>
      <c r="I308">
        <v>0.14779817111849</v>
      </c>
      <c r="J308">
        <v>18.6515766089892</v>
      </c>
      <c r="K308">
        <v>2.85404490901057</v>
      </c>
    </row>
    <row r="309" spans="1:11">
      <c r="A309">
        <v>307</v>
      </c>
      <c r="B309">
        <v>14.1202014311585</v>
      </c>
      <c r="C309">
        <v>1968.6723079573</v>
      </c>
      <c r="D309">
        <v>0.418845406488983</v>
      </c>
      <c r="E309">
        <v>211.984003050986</v>
      </c>
      <c r="F309">
        <v>18.1650376935726</v>
      </c>
      <c r="G309">
        <v>2941.93065487171</v>
      </c>
      <c r="H309">
        <v>0.234171980490913</v>
      </c>
      <c r="I309">
        <v>0.147784632388063</v>
      </c>
      <c r="J309">
        <v>18.6472108736831</v>
      </c>
      <c r="K309">
        <v>2.85404490901057</v>
      </c>
    </row>
    <row r="310" spans="1:11">
      <c r="A310">
        <v>308</v>
      </c>
      <c r="B310">
        <v>14.1382722271485</v>
      </c>
      <c r="C310">
        <v>1971.16905158057</v>
      </c>
      <c r="D310">
        <v>0.418754659684402</v>
      </c>
      <c r="E310">
        <v>212.213444885681</v>
      </c>
      <c r="F310">
        <v>18.1457476620393</v>
      </c>
      <c r="G310">
        <v>2939.15982341937</v>
      </c>
      <c r="H310">
        <v>0.234231082712322</v>
      </c>
      <c r="I310">
        <v>0.147793395901304</v>
      </c>
      <c r="J310">
        <v>18.6506993164062</v>
      </c>
      <c r="K310">
        <v>2.85404490901057</v>
      </c>
    </row>
    <row r="311" spans="1:11">
      <c r="A311">
        <v>309</v>
      </c>
      <c r="B311">
        <v>14.1693290281274</v>
      </c>
      <c r="C311">
        <v>1973.9863314042</v>
      </c>
      <c r="D311">
        <v>0.418968911068279</v>
      </c>
      <c r="E311">
        <v>212.499945237785</v>
      </c>
      <c r="F311">
        <v>18.1181582580366</v>
      </c>
      <c r="G311">
        <v>2934.37193239697</v>
      </c>
      <c r="H311">
        <v>0.234279479720668</v>
      </c>
      <c r="I311">
        <v>0.147800573335139</v>
      </c>
      <c r="J311">
        <v>18.6518097848045</v>
      </c>
      <c r="K311">
        <v>2.85404490901057</v>
      </c>
    </row>
    <row r="312" spans="1:11">
      <c r="A312">
        <v>310</v>
      </c>
      <c r="B312">
        <v>14.1305264682872</v>
      </c>
      <c r="C312">
        <v>1969.86097379756</v>
      </c>
      <c r="D312">
        <v>0.418675014807234</v>
      </c>
      <c r="E312">
        <v>212.09724991076</v>
      </c>
      <c r="F312">
        <v>18.1580133520588</v>
      </c>
      <c r="G312">
        <v>2941.57031412219</v>
      </c>
      <c r="H312">
        <v>0.234221083215446</v>
      </c>
      <c r="I312">
        <v>0.147791913084774</v>
      </c>
      <c r="J312">
        <v>18.6483929277522</v>
      </c>
      <c r="K312">
        <v>2.85404490901057</v>
      </c>
    </row>
    <row r="313" spans="1:11">
      <c r="A313">
        <v>311</v>
      </c>
      <c r="B313">
        <v>14.1565634431922</v>
      </c>
      <c r="C313">
        <v>1973.20359575966</v>
      </c>
      <c r="D313">
        <v>0.418713709278995</v>
      </c>
      <c r="E313">
        <v>212.414362174985</v>
      </c>
      <c r="F313">
        <v>18.1251828595973</v>
      </c>
      <c r="G313">
        <v>2935.45504282077</v>
      </c>
      <c r="H313">
        <v>0.234307186332038</v>
      </c>
      <c r="I313">
        <v>0.147804682826306</v>
      </c>
      <c r="J313">
        <v>18.6520800943254</v>
      </c>
      <c r="K313">
        <v>2.85404490901057</v>
      </c>
    </row>
    <row r="314" spans="1:11">
      <c r="A314">
        <v>312</v>
      </c>
      <c r="B314">
        <v>14.1390338880687</v>
      </c>
      <c r="C314">
        <v>1970.88040186967</v>
      </c>
      <c r="D314">
        <v>0.419033617034952</v>
      </c>
      <c r="E314">
        <v>212.202739622411</v>
      </c>
      <c r="F314">
        <v>18.1464612779969</v>
      </c>
      <c r="G314">
        <v>2939.02132447272</v>
      </c>
      <c r="H314">
        <v>0.234181770531224</v>
      </c>
      <c r="I314">
        <v>0.147786083911133</v>
      </c>
      <c r="J314">
        <v>18.6488723918275</v>
      </c>
      <c r="K314">
        <v>2.85404490901057</v>
      </c>
    </row>
    <row r="315" spans="1:11">
      <c r="A315">
        <v>313</v>
      </c>
      <c r="B315">
        <v>14.1708647106456</v>
      </c>
      <c r="C315">
        <v>1974.82887838527</v>
      </c>
      <c r="D315">
        <v>0.419431317891577</v>
      </c>
      <c r="E315">
        <v>212.55188927301</v>
      </c>
      <c r="F315">
        <v>18.107092155479</v>
      </c>
      <c r="G315">
        <v>2932.47606770786</v>
      </c>
      <c r="H315">
        <v>0.234225822438256</v>
      </c>
      <c r="I315">
        <v>0.147792615853888</v>
      </c>
      <c r="J315">
        <v>18.655680298326</v>
      </c>
      <c r="K315">
        <v>2.85404490901057</v>
      </c>
    </row>
    <row r="316" spans="1:11">
      <c r="A316">
        <v>314</v>
      </c>
      <c r="B316">
        <v>14.1057153783543</v>
      </c>
      <c r="C316">
        <v>1966.9846025214</v>
      </c>
      <c r="D316">
        <v>0.41869620122873</v>
      </c>
      <c r="E316">
        <v>211.852836914955</v>
      </c>
      <c r="F316">
        <v>18.1837338407604</v>
      </c>
      <c r="G316">
        <v>2947.19869332765</v>
      </c>
      <c r="H316">
        <v>0.234166962845669</v>
      </c>
      <c r="I316">
        <v>0.14778388846348</v>
      </c>
      <c r="J316">
        <v>18.6425018998019</v>
      </c>
      <c r="K316">
        <v>2.85404490901057</v>
      </c>
    </row>
    <row r="317" spans="1:11">
      <c r="A317">
        <v>315</v>
      </c>
      <c r="B317">
        <v>14.241509819587</v>
      </c>
      <c r="C317">
        <v>1985.09981623086</v>
      </c>
      <c r="D317">
        <v>0.419358022204688</v>
      </c>
      <c r="E317">
        <v>213.521978083154</v>
      </c>
      <c r="F317">
        <v>18.0170455546901</v>
      </c>
      <c r="G317">
        <v>2923.87107231029</v>
      </c>
      <c r="H317">
        <v>0.234578800949375</v>
      </c>
      <c r="I317">
        <v>0.147844988840666</v>
      </c>
      <c r="J317">
        <v>18.6670682355123</v>
      </c>
      <c r="K317">
        <v>2.85404490901057</v>
      </c>
    </row>
    <row r="318" spans="1:11">
      <c r="A318">
        <v>316</v>
      </c>
      <c r="B318">
        <v>14.1980491478819</v>
      </c>
      <c r="C318">
        <v>1977.80090935142</v>
      </c>
      <c r="D318">
        <v>0.418525444541285</v>
      </c>
      <c r="E318">
        <v>212.84509905298</v>
      </c>
      <c r="F318">
        <v>18.0890814556238</v>
      </c>
      <c r="G318">
        <v>2929.67990359811</v>
      </c>
      <c r="H318">
        <v>0.234409820867155</v>
      </c>
      <c r="I318">
        <v>0.147819908991489</v>
      </c>
      <c r="J318">
        <v>18.6574918316042</v>
      </c>
      <c r="K318">
        <v>2.85404490901057</v>
      </c>
    </row>
    <row r="319" spans="1:11">
      <c r="A319">
        <v>317</v>
      </c>
      <c r="B319">
        <v>14.2193405916405</v>
      </c>
      <c r="C319">
        <v>1980.19802396143</v>
      </c>
      <c r="D319">
        <v>0.418551473852243</v>
      </c>
      <c r="E319">
        <v>213.094086220727</v>
      </c>
      <c r="F319">
        <v>18.0638572323123</v>
      </c>
      <c r="G319">
        <v>2924.47314243655</v>
      </c>
      <c r="H319">
        <v>0.234467461331748</v>
      </c>
      <c r="I319">
        <v>0.147828462376804</v>
      </c>
      <c r="J319">
        <v>18.658235280317</v>
      </c>
      <c r="K319">
        <v>2.85404490901057</v>
      </c>
    </row>
    <row r="320" spans="1:11">
      <c r="A320">
        <v>318</v>
      </c>
      <c r="B320">
        <v>14.1733398600146</v>
      </c>
      <c r="C320">
        <v>1976.19784727</v>
      </c>
      <c r="D320">
        <v>0.418862762683505</v>
      </c>
      <c r="E320">
        <v>212.681829048312</v>
      </c>
      <c r="F320">
        <v>18.0973381895821</v>
      </c>
      <c r="G320">
        <v>2930.31179883552</v>
      </c>
      <c r="H320">
        <v>0.234341096897369</v>
      </c>
      <c r="I320">
        <v>0.147809713004207</v>
      </c>
      <c r="J320">
        <v>18.6571570249415</v>
      </c>
      <c r="K320">
        <v>2.85404490901057</v>
      </c>
    </row>
    <row r="321" spans="1:11">
      <c r="A321">
        <v>319</v>
      </c>
      <c r="B321">
        <v>14.1506252392718</v>
      </c>
      <c r="C321">
        <v>1969.94098109586</v>
      </c>
      <c r="D321">
        <v>0.418600779359858</v>
      </c>
      <c r="E321">
        <v>212.139344342949</v>
      </c>
      <c r="F321">
        <v>18.1627135389379</v>
      </c>
      <c r="G321">
        <v>2946.30994936292</v>
      </c>
      <c r="H321">
        <v>0.234255022434267</v>
      </c>
      <c r="I321">
        <v>0.147796946098204</v>
      </c>
      <c r="J321">
        <v>18.64482225489</v>
      </c>
      <c r="K321">
        <v>2.85404490901057</v>
      </c>
    </row>
    <row r="322" spans="1:11">
      <c r="A322">
        <v>320</v>
      </c>
      <c r="B322">
        <v>14.1817563098993</v>
      </c>
      <c r="C322">
        <v>1974.6186962452</v>
      </c>
      <c r="D322">
        <v>0.418781560731931</v>
      </c>
      <c r="E322">
        <v>212.568208614715</v>
      </c>
      <c r="F322">
        <v>18.1183916447542</v>
      </c>
      <c r="G322">
        <v>2939.51079160274</v>
      </c>
      <c r="H322">
        <v>0.234332545133778</v>
      </c>
      <c r="I322">
        <v>0.147808444412189</v>
      </c>
      <c r="J322">
        <v>18.6515128044995</v>
      </c>
      <c r="K322">
        <v>2.85404490901057</v>
      </c>
    </row>
    <row r="323" spans="1:11">
      <c r="A323">
        <v>321</v>
      </c>
      <c r="B323">
        <v>14.1477768771897</v>
      </c>
      <c r="C323">
        <v>1963.56109096369</v>
      </c>
      <c r="D323">
        <v>0.418749105459912</v>
      </c>
      <c r="E323">
        <v>211.567651021531</v>
      </c>
      <c r="F323">
        <v>18.2303129919027</v>
      </c>
      <c r="G323">
        <v>2961.10955993092</v>
      </c>
      <c r="H323">
        <v>0.234090309222185</v>
      </c>
      <c r="I323">
        <v>0.147772525183806</v>
      </c>
      <c r="J323">
        <v>18.6341915129272</v>
      </c>
      <c r="K323">
        <v>2.85404490901057</v>
      </c>
    </row>
    <row r="324" spans="1:11">
      <c r="A324">
        <v>322</v>
      </c>
      <c r="B324">
        <v>14.1607708721746</v>
      </c>
      <c r="C324">
        <v>1970.72552812456</v>
      </c>
      <c r="D324">
        <v>0.418700589903775</v>
      </c>
      <c r="E324">
        <v>212.216663469792</v>
      </c>
      <c r="F324">
        <v>18.1549629891243</v>
      </c>
      <c r="G324">
        <v>2945.61117577426</v>
      </c>
      <c r="H324">
        <v>0.234289186702199</v>
      </c>
      <c r="I324">
        <v>0.147802013048653</v>
      </c>
      <c r="J324">
        <v>18.6454475437006</v>
      </c>
      <c r="K324">
        <v>2.85404490901057</v>
      </c>
    </row>
    <row r="325" spans="1:11">
      <c r="A325">
        <v>323</v>
      </c>
      <c r="B325">
        <v>14.1830761487638</v>
      </c>
      <c r="C325">
        <v>1974.75542980704</v>
      </c>
      <c r="D325">
        <v>0.418932840262525</v>
      </c>
      <c r="E325">
        <v>212.578166147135</v>
      </c>
      <c r="F325">
        <v>18.1108009856282</v>
      </c>
      <c r="G325">
        <v>2941.11975591433</v>
      </c>
      <c r="H325">
        <v>0.234427308855608</v>
      </c>
      <c r="I325">
        <v>0.147822503899592</v>
      </c>
      <c r="J325">
        <v>18.6519668969443</v>
      </c>
      <c r="K325">
        <v>2.85404490901057</v>
      </c>
    </row>
    <row r="326" spans="1:11">
      <c r="A326">
        <v>324</v>
      </c>
      <c r="B326">
        <v>14.1730115714841</v>
      </c>
      <c r="C326">
        <v>1972.57106472287</v>
      </c>
      <c r="D326">
        <v>0.418791046608535</v>
      </c>
      <c r="E326">
        <v>212.393425603586</v>
      </c>
      <c r="F326">
        <v>18.1327989039917</v>
      </c>
      <c r="G326">
        <v>2940.9863021858</v>
      </c>
      <c r="H326">
        <v>0.234352952109669</v>
      </c>
      <c r="I326">
        <v>0.147811471697413</v>
      </c>
      <c r="J326">
        <v>18.6474021720055</v>
      </c>
      <c r="K326">
        <v>2.85404490901057</v>
      </c>
    </row>
    <row r="327" spans="1:11">
      <c r="A327">
        <v>325</v>
      </c>
      <c r="B327">
        <v>14.1908339494431</v>
      </c>
      <c r="C327">
        <v>1973.92206963071</v>
      </c>
      <c r="D327">
        <v>0.41867043093998</v>
      </c>
      <c r="E327">
        <v>212.515226880596</v>
      </c>
      <c r="F327">
        <v>18.1337847097096</v>
      </c>
      <c r="G327">
        <v>2942.98390765238</v>
      </c>
      <c r="H327">
        <v>0.234291577424215</v>
      </c>
      <c r="I327">
        <v>0.147802367641145</v>
      </c>
      <c r="J327">
        <v>18.6495199228476</v>
      </c>
      <c r="K327">
        <v>2.85404490901057</v>
      </c>
    </row>
    <row r="328" spans="1:11">
      <c r="A328">
        <v>326</v>
      </c>
      <c r="B328">
        <v>14.1561744297905</v>
      </c>
      <c r="C328">
        <v>1970.78128948246</v>
      </c>
      <c r="D328">
        <v>0.418313417034226</v>
      </c>
      <c r="E328">
        <v>212.222096418389</v>
      </c>
      <c r="F328">
        <v>18.1603984615211</v>
      </c>
      <c r="G328">
        <v>2945.20317582491</v>
      </c>
      <c r="H328">
        <v>0.23431585530824</v>
      </c>
      <c r="I328">
        <v>0.147805968699772</v>
      </c>
      <c r="J328">
        <v>18.6456975557444</v>
      </c>
      <c r="K328">
        <v>2.85404490901057</v>
      </c>
    </row>
    <row r="329" spans="1:11">
      <c r="A329">
        <v>327</v>
      </c>
      <c r="B329">
        <v>14.1183974801161</v>
      </c>
      <c r="C329">
        <v>1964.37002405766</v>
      </c>
      <c r="D329">
        <v>0.418827705216181</v>
      </c>
      <c r="E329">
        <v>211.65094802571</v>
      </c>
      <c r="F329">
        <v>18.2136512550263</v>
      </c>
      <c r="G329">
        <v>2960.94789063561</v>
      </c>
      <c r="H329">
        <v>0.234172419696395</v>
      </c>
      <c r="I329">
        <v>0.147784697505992</v>
      </c>
      <c r="J329">
        <v>18.6347488489058</v>
      </c>
      <c r="K329">
        <v>2.85404490901057</v>
      </c>
    </row>
    <row r="330" spans="1:11">
      <c r="A330">
        <v>328</v>
      </c>
      <c r="B330">
        <v>14.1552107546988</v>
      </c>
      <c r="C330">
        <v>1970.01444415251</v>
      </c>
      <c r="D330">
        <v>0.418331524106768</v>
      </c>
      <c r="E330">
        <v>212.144158210792</v>
      </c>
      <c r="F330">
        <v>18.1668700813121</v>
      </c>
      <c r="G330">
        <v>2944.87554662938</v>
      </c>
      <c r="H330">
        <v>0.234244623282031</v>
      </c>
      <c r="I330">
        <v>0.147795403897573</v>
      </c>
      <c r="J330">
        <v>18.6449431485949</v>
      </c>
      <c r="K330">
        <v>2.85404490901057</v>
      </c>
    </row>
    <row r="331" spans="1:11">
      <c r="A331">
        <v>329</v>
      </c>
      <c r="B331">
        <v>14.1494541493969</v>
      </c>
      <c r="C331">
        <v>1969.20366696735</v>
      </c>
      <c r="D331">
        <v>0.418240385644782</v>
      </c>
      <c r="E331">
        <v>212.076355913013</v>
      </c>
      <c r="F331">
        <v>18.1740108193939</v>
      </c>
      <c r="G331">
        <v>2946.22136862764</v>
      </c>
      <c r="H331">
        <v>0.234250068242516</v>
      </c>
      <c r="I331">
        <v>0.147796211382009</v>
      </c>
      <c r="J331">
        <v>18.6431835204198</v>
      </c>
      <c r="K331">
        <v>2.85404490901057</v>
      </c>
    </row>
    <row r="332" spans="1:11">
      <c r="A332">
        <v>330</v>
      </c>
      <c r="B332">
        <v>14.1402017855246</v>
      </c>
      <c r="C332">
        <v>1967.66808906897</v>
      </c>
      <c r="D332">
        <v>0.418094131301294</v>
      </c>
      <c r="E332">
        <v>211.939820436185</v>
      </c>
      <c r="F332">
        <v>18.1879315093025</v>
      </c>
      <c r="G332">
        <v>2947.47761946756</v>
      </c>
      <c r="H332">
        <v>0.234224257769131</v>
      </c>
      <c r="I332">
        <v>0.14779238383128</v>
      </c>
      <c r="J332">
        <v>18.6403996416548</v>
      </c>
      <c r="K332">
        <v>2.85404490901057</v>
      </c>
    </row>
    <row r="333" spans="1:11">
      <c r="A333">
        <v>331</v>
      </c>
      <c r="B333">
        <v>14.1424911207772</v>
      </c>
      <c r="C333">
        <v>1966.97108903302</v>
      </c>
      <c r="D333">
        <v>0.418173738624704</v>
      </c>
      <c r="E333">
        <v>211.886467649052</v>
      </c>
      <c r="F333">
        <v>18.1919549071647</v>
      </c>
      <c r="G333">
        <v>2948.62724157229</v>
      </c>
      <c r="H333">
        <v>0.234202057235515</v>
      </c>
      <c r="I333">
        <v>0.147789091872801</v>
      </c>
      <c r="J333">
        <v>18.6381858251569</v>
      </c>
      <c r="K333">
        <v>2.85404490901057</v>
      </c>
    </row>
    <row r="334" spans="1:11">
      <c r="A334">
        <v>332</v>
      </c>
      <c r="B334">
        <v>14.1168638439034</v>
      </c>
      <c r="C334">
        <v>1964.65847403483</v>
      </c>
      <c r="D334">
        <v>0.417917583016458</v>
      </c>
      <c r="E334">
        <v>211.663352124833</v>
      </c>
      <c r="F334">
        <v>18.2157533993679</v>
      </c>
      <c r="G334">
        <v>2951.38010911367</v>
      </c>
      <c r="H334">
        <v>0.23417958073014</v>
      </c>
      <c r="I334">
        <v>0.14778575923563</v>
      </c>
      <c r="J334">
        <v>18.636090464554</v>
      </c>
      <c r="K334">
        <v>2.85404490901057</v>
      </c>
    </row>
    <row r="335" spans="1:11">
      <c r="A335">
        <v>333</v>
      </c>
      <c r="B335">
        <v>14.1359280053265</v>
      </c>
      <c r="C335">
        <v>1967.19982245891</v>
      </c>
      <c r="D335">
        <v>0.417939921186986</v>
      </c>
      <c r="E335">
        <v>211.897784224621</v>
      </c>
      <c r="F335">
        <v>18.193082473058</v>
      </c>
      <c r="G335">
        <v>2948.43020726792</v>
      </c>
      <c r="H335">
        <v>0.234236762921787</v>
      </c>
      <c r="I335">
        <v>0.1477942382361</v>
      </c>
      <c r="J335">
        <v>18.6396368956216</v>
      </c>
      <c r="K335">
        <v>2.85404490901057</v>
      </c>
    </row>
    <row r="336" spans="1:11">
      <c r="A336">
        <v>334</v>
      </c>
      <c r="B336">
        <v>14.1340246915924</v>
      </c>
      <c r="C336">
        <v>1967.14720118205</v>
      </c>
      <c r="D336">
        <v>0.418188581165707</v>
      </c>
      <c r="E336">
        <v>211.88404004216</v>
      </c>
      <c r="F336">
        <v>18.1917189919647</v>
      </c>
      <c r="G336">
        <v>2947.77974398869</v>
      </c>
      <c r="H336">
        <v>0.234197096808508</v>
      </c>
      <c r="I336">
        <v>0.147788356359156</v>
      </c>
      <c r="J336">
        <v>18.6404903639211</v>
      </c>
      <c r="K336">
        <v>2.85404490901057</v>
      </c>
    </row>
    <row r="337" spans="1:11">
      <c r="A337">
        <v>335</v>
      </c>
      <c r="B337">
        <v>14.1525516129081</v>
      </c>
      <c r="C337">
        <v>1969.17317465338</v>
      </c>
      <c r="D337">
        <v>0.418097657268525</v>
      </c>
      <c r="E337">
        <v>212.082083015063</v>
      </c>
      <c r="F337">
        <v>18.174526104276</v>
      </c>
      <c r="G337">
        <v>2945.34308182488</v>
      </c>
      <c r="H337">
        <v>0.234257242872894</v>
      </c>
      <c r="I337">
        <v>0.147797275397394</v>
      </c>
      <c r="J337">
        <v>18.6421622794125</v>
      </c>
      <c r="K337">
        <v>2.85404490901057</v>
      </c>
    </row>
    <row r="338" spans="1:11">
      <c r="A338">
        <v>336</v>
      </c>
      <c r="B338">
        <v>14.1557809618459</v>
      </c>
      <c r="C338">
        <v>1969.07117457307</v>
      </c>
      <c r="D338">
        <v>0.417918369717483</v>
      </c>
      <c r="E338">
        <v>212.084561894174</v>
      </c>
      <c r="F338">
        <v>18.1753020849342</v>
      </c>
      <c r="G338">
        <v>2944.33691818855</v>
      </c>
      <c r="H338">
        <v>0.234272193330292</v>
      </c>
      <c r="I338">
        <v>0.147799492667204</v>
      </c>
      <c r="J338">
        <v>18.6407353133558</v>
      </c>
      <c r="K338">
        <v>2.85404490901057</v>
      </c>
    </row>
    <row r="339" spans="1:11">
      <c r="A339">
        <v>337</v>
      </c>
      <c r="B339">
        <v>14.1345622413621</v>
      </c>
      <c r="C339">
        <v>1966.06137102436</v>
      </c>
      <c r="D339">
        <v>0.417792842789492</v>
      </c>
      <c r="E339">
        <v>211.803949394008</v>
      </c>
      <c r="F339">
        <v>18.2030825910307</v>
      </c>
      <c r="G339">
        <v>2947.6530372832</v>
      </c>
      <c r="H339">
        <v>0.234198944766857</v>
      </c>
      <c r="I339">
        <v>0.147788630366146</v>
      </c>
      <c r="J339">
        <v>18.6369340764565</v>
      </c>
      <c r="K339">
        <v>2.85404490901057</v>
      </c>
    </row>
    <row r="340" spans="1:11">
      <c r="A340">
        <v>338</v>
      </c>
      <c r="B340">
        <v>14.1614500569676</v>
      </c>
      <c r="C340">
        <v>1970.28867296137</v>
      </c>
      <c r="D340">
        <v>0.418091665360532</v>
      </c>
      <c r="E340">
        <v>212.19320560522</v>
      </c>
      <c r="F340">
        <v>18.1623730721941</v>
      </c>
      <c r="G340">
        <v>2943.2519037692</v>
      </c>
      <c r="H340">
        <v>0.234302970984436</v>
      </c>
      <c r="I340">
        <v>0.147804057574891</v>
      </c>
      <c r="J340">
        <v>18.642724631461</v>
      </c>
      <c r="K340">
        <v>2.85404490901057</v>
      </c>
    </row>
    <row r="341" spans="1:11">
      <c r="A341">
        <v>339</v>
      </c>
      <c r="B341">
        <v>14.1570570936662</v>
      </c>
      <c r="C341">
        <v>1969.9457221945</v>
      </c>
      <c r="D341">
        <v>0.418032448571062</v>
      </c>
      <c r="E341">
        <v>212.156953672803</v>
      </c>
      <c r="F341">
        <v>18.1659878749493</v>
      </c>
      <c r="G341">
        <v>2944.0613255797</v>
      </c>
      <c r="H341">
        <v>0.234302652152861</v>
      </c>
      <c r="I341">
        <v>0.147804010283792</v>
      </c>
      <c r="J341">
        <v>18.6427404371558</v>
      </c>
      <c r="K341">
        <v>2.85404490901057</v>
      </c>
    </row>
    <row r="342" spans="1:11">
      <c r="A342">
        <v>340</v>
      </c>
      <c r="B342">
        <v>14.161198023638</v>
      </c>
      <c r="C342">
        <v>1972.34404799274</v>
      </c>
      <c r="D342">
        <v>0.417980625992881</v>
      </c>
      <c r="E342">
        <v>212.350559148689</v>
      </c>
      <c r="F342">
        <v>18.142848498271</v>
      </c>
      <c r="G342">
        <v>2939.16822721563</v>
      </c>
      <c r="H342">
        <v>0.234379681914504</v>
      </c>
      <c r="I342">
        <v>0.147815437251523</v>
      </c>
      <c r="J342">
        <v>18.6489473220646</v>
      </c>
      <c r="K342">
        <v>2.85404490901057</v>
      </c>
    </row>
    <row r="343" spans="1:11">
      <c r="A343">
        <v>341</v>
      </c>
      <c r="B343">
        <v>14.1603399068382</v>
      </c>
      <c r="C343">
        <v>1970.0775700233</v>
      </c>
      <c r="D343">
        <v>0.418100211886636</v>
      </c>
      <c r="E343">
        <v>212.173719092011</v>
      </c>
      <c r="F343">
        <v>18.1648308712043</v>
      </c>
      <c r="G343">
        <v>2943.91306807182</v>
      </c>
      <c r="H343">
        <v>0.234293100917382</v>
      </c>
      <c r="I343">
        <v>0.147802593607479</v>
      </c>
      <c r="J343">
        <v>18.6424552379611</v>
      </c>
      <c r="K343">
        <v>2.85404490901057</v>
      </c>
    </row>
    <row r="344" spans="1:11">
      <c r="A344">
        <v>342</v>
      </c>
      <c r="B344">
        <v>14.1605719233034</v>
      </c>
      <c r="C344">
        <v>1970.09920372259</v>
      </c>
      <c r="D344">
        <v>0.418067426832777</v>
      </c>
      <c r="E344">
        <v>212.175029471549</v>
      </c>
      <c r="F344">
        <v>18.1649825594129</v>
      </c>
      <c r="G344">
        <v>2943.78687787656</v>
      </c>
      <c r="H344">
        <v>0.234300228224826</v>
      </c>
      <c r="I344">
        <v>0.147803650753196</v>
      </c>
      <c r="J344">
        <v>18.6425207047103</v>
      </c>
      <c r="K344">
        <v>2.85404490901057</v>
      </c>
    </row>
    <row r="345" spans="1:11">
      <c r="A345">
        <v>343</v>
      </c>
      <c r="B345">
        <v>14.1492074161092</v>
      </c>
      <c r="C345">
        <v>1968.61336710343</v>
      </c>
      <c r="D345">
        <v>0.418005018805348</v>
      </c>
      <c r="E345">
        <v>212.035774715005</v>
      </c>
      <c r="F345">
        <v>18.178844630565</v>
      </c>
      <c r="G345">
        <v>2946.35612081922</v>
      </c>
      <c r="H345">
        <v>0.234275100122112</v>
      </c>
      <c r="I345">
        <v>0.147799923779743</v>
      </c>
      <c r="J345">
        <v>18.6407055577567</v>
      </c>
      <c r="K345">
        <v>2.85404490901057</v>
      </c>
    </row>
    <row r="346" spans="1:11">
      <c r="A346">
        <v>344</v>
      </c>
      <c r="B346">
        <v>14.1694318450646</v>
      </c>
      <c r="C346">
        <v>1972.18176415756</v>
      </c>
      <c r="D346">
        <v>0.418102581494485</v>
      </c>
      <c r="E346">
        <v>212.353908697379</v>
      </c>
      <c r="F346">
        <v>18.1435667666307</v>
      </c>
      <c r="G346">
        <v>2939.39003048157</v>
      </c>
      <c r="H346">
        <v>0.234344712490394</v>
      </c>
      <c r="I346">
        <v>0.147810249361822</v>
      </c>
      <c r="J346">
        <v>18.6467461004922</v>
      </c>
      <c r="K346">
        <v>2.85404490901057</v>
      </c>
    </row>
    <row r="347" spans="1:11">
      <c r="A347">
        <v>345</v>
      </c>
      <c r="B347">
        <v>14.1578645697656</v>
      </c>
      <c r="C347">
        <v>1970.43112499388</v>
      </c>
      <c r="D347">
        <v>0.418030441080811</v>
      </c>
      <c r="E347">
        <v>212.197285539986</v>
      </c>
      <c r="F347">
        <v>18.161231726226</v>
      </c>
      <c r="G347">
        <v>2943.11027149512</v>
      </c>
      <c r="H347">
        <v>0.234318278044612</v>
      </c>
      <c r="I347">
        <v>0.147806328071944</v>
      </c>
      <c r="J347">
        <v>18.6439034413425</v>
      </c>
      <c r="K347">
        <v>2.85404490901057</v>
      </c>
    </row>
    <row r="348" spans="1:11">
      <c r="A348">
        <v>346</v>
      </c>
      <c r="B348">
        <v>14.1771525256468</v>
      </c>
      <c r="C348">
        <v>1972.03302840453</v>
      </c>
      <c r="D348">
        <v>0.41806298751222</v>
      </c>
      <c r="E348">
        <v>212.356461740029</v>
      </c>
      <c r="F348">
        <v>18.1467300855747</v>
      </c>
      <c r="G348">
        <v>2940.83894683733</v>
      </c>
      <c r="H348">
        <v>0.234354903249204</v>
      </c>
      <c r="I348">
        <v>0.147811761150951</v>
      </c>
      <c r="J348">
        <v>18.6447995867227</v>
      </c>
      <c r="K348">
        <v>2.85404490901057</v>
      </c>
    </row>
    <row r="349" spans="1:11">
      <c r="A349">
        <v>347</v>
      </c>
      <c r="B349">
        <v>14.1624114941768</v>
      </c>
      <c r="C349">
        <v>1970.21870493786</v>
      </c>
      <c r="D349">
        <v>0.418169348494973</v>
      </c>
      <c r="E349">
        <v>212.193095023859</v>
      </c>
      <c r="F349">
        <v>18.1625268343866</v>
      </c>
      <c r="G349">
        <v>2943.32580162102</v>
      </c>
      <c r="H349">
        <v>0.23429015684342</v>
      </c>
      <c r="I349">
        <v>0.14780215693991</v>
      </c>
      <c r="J349">
        <v>18.6420384308975</v>
      </c>
      <c r="K349">
        <v>2.85404490901057</v>
      </c>
    </row>
    <row r="350" spans="1:11">
      <c r="A350">
        <v>348</v>
      </c>
      <c r="B350">
        <v>14.1517803142428</v>
      </c>
      <c r="C350">
        <v>1969.23160443713</v>
      </c>
      <c r="D350">
        <v>0.418408291502217</v>
      </c>
      <c r="E350">
        <v>212.089269165668</v>
      </c>
      <c r="F350">
        <v>18.1694449595901</v>
      </c>
      <c r="G350">
        <v>2943.45202910419</v>
      </c>
      <c r="H350">
        <v>0.234219605989836</v>
      </c>
      <c r="I350">
        <v>0.147791694032402</v>
      </c>
      <c r="J350">
        <v>18.6420818143405</v>
      </c>
      <c r="K350">
        <v>2.85404490901057</v>
      </c>
    </row>
    <row r="351" spans="1:11">
      <c r="A351">
        <v>349</v>
      </c>
      <c r="B351">
        <v>14.1806256265124</v>
      </c>
      <c r="C351">
        <v>1972.35971796493</v>
      </c>
      <c r="D351">
        <v>0.41806334645362</v>
      </c>
      <c r="E351">
        <v>212.379485395432</v>
      </c>
      <c r="F351">
        <v>18.1443911303867</v>
      </c>
      <c r="G351">
        <v>2939.94549500901</v>
      </c>
      <c r="H351">
        <v>0.234348306974121</v>
      </c>
      <c r="I351">
        <v>0.147810782594237</v>
      </c>
      <c r="J351">
        <v>18.6459467389309</v>
      </c>
      <c r="K351">
        <v>2.85404490901057</v>
      </c>
    </row>
    <row r="352" spans="1:11">
      <c r="A352">
        <v>350</v>
      </c>
      <c r="B352">
        <v>14.2148307129119</v>
      </c>
      <c r="C352">
        <v>1976.62587802684</v>
      </c>
      <c r="D352">
        <v>0.417977388580312</v>
      </c>
      <c r="E352">
        <v>212.785569975296</v>
      </c>
      <c r="F352">
        <v>18.107029278416</v>
      </c>
      <c r="G352">
        <v>2933.21048019351</v>
      </c>
      <c r="H352">
        <v>0.234448363678782</v>
      </c>
      <c r="I352">
        <v>0.147825628259259</v>
      </c>
      <c r="J352">
        <v>18.6504214938299</v>
      </c>
      <c r="K352">
        <v>2.85404490901057</v>
      </c>
    </row>
    <row r="353" spans="1:11">
      <c r="A353">
        <v>351</v>
      </c>
      <c r="B353">
        <v>14.1573703804133</v>
      </c>
      <c r="C353">
        <v>1970.79946573614</v>
      </c>
      <c r="D353">
        <v>0.418091978394053</v>
      </c>
      <c r="E353">
        <v>212.231680009458</v>
      </c>
      <c r="F353">
        <v>18.155795038887</v>
      </c>
      <c r="G353">
        <v>2941.00748923235</v>
      </c>
      <c r="H353">
        <v>0.234309835639165</v>
      </c>
      <c r="I353">
        <v>0.147805075795463</v>
      </c>
      <c r="J353">
        <v>18.6443466219698</v>
      </c>
      <c r="K353">
        <v>2.85404490901057</v>
      </c>
    </row>
    <row r="354" spans="1:11">
      <c r="A354">
        <v>352</v>
      </c>
      <c r="B354">
        <v>14.1456734017076</v>
      </c>
      <c r="C354">
        <v>1966.90069153351</v>
      </c>
      <c r="D354">
        <v>0.418169462081116</v>
      </c>
      <c r="E354">
        <v>211.879692633748</v>
      </c>
      <c r="F354">
        <v>18.1952080256139</v>
      </c>
      <c r="G354">
        <v>2948.63309752637</v>
      </c>
      <c r="H354">
        <v>0.234206413170324</v>
      </c>
      <c r="I354">
        <v>0.147789737764421</v>
      </c>
      <c r="J354">
        <v>18.63809344095</v>
      </c>
      <c r="K354">
        <v>2.85404490901057</v>
      </c>
    </row>
    <row r="355" spans="1:11">
      <c r="A355">
        <v>353</v>
      </c>
      <c r="B355">
        <v>14.1389391446279</v>
      </c>
      <c r="C355">
        <v>1965.66261370896</v>
      </c>
      <c r="D355">
        <v>0.418126132263605</v>
      </c>
      <c r="E355">
        <v>211.769480485794</v>
      </c>
      <c r="F355">
        <v>18.2083277435206</v>
      </c>
      <c r="G355">
        <v>2950.70577347752</v>
      </c>
      <c r="H355">
        <v>0.234169760779689</v>
      </c>
      <c r="I355">
        <v>0.147784303288413</v>
      </c>
      <c r="J355">
        <v>18.6360104803376</v>
      </c>
      <c r="K355">
        <v>2.85404490901057</v>
      </c>
    </row>
    <row r="356" spans="1:11">
      <c r="A356">
        <v>354</v>
      </c>
      <c r="B356">
        <v>14.12939830176</v>
      </c>
      <c r="C356">
        <v>1964.54039422753</v>
      </c>
      <c r="D356">
        <v>0.418258167343601</v>
      </c>
      <c r="E356">
        <v>211.676424674312</v>
      </c>
      <c r="F356">
        <v>18.2160319965393</v>
      </c>
      <c r="G356">
        <v>2954.82641270093</v>
      </c>
      <c r="H356">
        <v>0.234173290063715</v>
      </c>
      <c r="I356">
        <v>0.147784826549551</v>
      </c>
      <c r="J356">
        <v>18.6332978018785</v>
      </c>
      <c r="K356">
        <v>2.85404490901057</v>
      </c>
    </row>
    <row r="357" spans="1:11">
      <c r="A357">
        <v>355</v>
      </c>
      <c r="B357">
        <v>14.1243210220306</v>
      </c>
      <c r="C357">
        <v>1963.46452212385</v>
      </c>
      <c r="D357">
        <v>0.418186844242357</v>
      </c>
      <c r="E357">
        <v>211.578755790883</v>
      </c>
      <c r="F357">
        <v>18.2279155020827</v>
      </c>
      <c r="G357">
        <v>2956.69926800095</v>
      </c>
      <c r="H357">
        <v>0.234146646910849</v>
      </c>
      <c r="I357">
        <v>0.147780876513228</v>
      </c>
      <c r="J357">
        <v>18.631656719564</v>
      </c>
      <c r="K357">
        <v>2.85404490901057</v>
      </c>
    </row>
    <row r="358" spans="1:11">
      <c r="A358">
        <v>356</v>
      </c>
      <c r="B358">
        <v>14.1586673468982</v>
      </c>
      <c r="C358">
        <v>1968.4619763405</v>
      </c>
      <c r="D358">
        <v>0.418390371376686</v>
      </c>
      <c r="E358">
        <v>212.040943323313</v>
      </c>
      <c r="F358">
        <v>18.1817144490661</v>
      </c>
      <c r="G358">
        <v>2950.07286796635</v>
      </c>
      <c r="H358">
        <v>0.234217607990721</v>
      </c>
      <c r="I358">
        <v>0.147791397758118</v>
      </c>
      <c r="J358">
        <v>18.638387329791</v>
      </c>
      <c r="K358">
        <v>2.85404490901057</v>
      </c>
    </row>
    <row r="359" spans="1:11">
      <c r="A359">
        <v>357</v>
      </c>
      <c r="B359">
        <v>14.135081300821</v>
      </c>
      <c r="C359">
        <v>1965.04687520846</v>
      </c>
      <c r="D359">
        <v>0.418447494440567</v>
      </c>
      <c r="E359">
        <v>211.724891896606</v>
      </c>
      <c r="F359">
        <v>18.2074050957751</v>
      </c>
      <c r="G359">
        <v>2953.78162150201</v>
      </c>
      <c r="H359">
        <v>0.234180744268923</v>
      </c>
      <c r="I359">
        <v>0.147785931749887</v>
      </c>
      <c r="J359">
        <v>18.6337632762162</v>
      </c>
      <c r="K359">
        <v>2.85404490901057</v>
      </c>
    </row>
    <row r="360" spans="1:11">
      <c r="A360">
        <v>358</v>
      </c>
      <c r="B360">
        <v>14.1334364807201</v>
      </c>
      <c r="C360">
        <v>1965.51417554312</v>
      </c>
      <c r="D360">
        <v>0.418092607772739</v>
      </c>
      <c r="E360">
        <v>211.775513470956</v>
      </c>
      <c r="F360">
        <v>18.2067127186588</v>
      </c>
      <c r="G360">
        <v>2951.82719525477</v>
      </c>
      <c r="H360">
        <v>0.234229210949756</v>
      </c>
      <c r="I360">
        <v>0.147793118335608</v>
      </c>
      <c r="J360">
        <v>18.6338162654807</v>
      </c>
      <c r="K360">
        <v>2.85404490901057</v>
      </c>
    </row>
    <row r="361" spans="1:11">
      <c r="A361">
        <v>359</v>
      </c>
      <c r="B361">
        <v>14.1238038307244</v>
      </c>
      <c r="C361">
        <v>1964.00463881349</v>
      </c>
      <c r="D361">
        <v>0.418099210381035</v>
      </c>
      <c r="E361">
        <v>211.622799772009</v>
      </c>
      <c r="F361">
        <v>18.2229840484671</v>
      </c>
      <c r="G361">
        <v>2954.92311431083</v>
      </c>
      <c r="H361">
        <v>0.234145503834063</v>
      </c>
      <c r="I361">
        <v>0.147780707051683</v>
      </c>
      <c r="J361">
        <v>18.6328919608038</v>
      </c>
      <c r="K361">
        <v>2.85404490901057</v>
      </c>
    </row>
    <row r="362" spans="1:11">
      <c r="A362">
        <v>360</v>
      </c>
      <c r="B362">
        <v>14.125569169419</v>
      </c>
      <c r="C362">
        <v>1964.31138373211</v>
      </c>
      <c r="D362">
        <v>0.418488353482703</v>
      </c>
      <c r="E362">
        <v>211.66012582195</v>
      </c>
      <c r="F362">
        <v>18.214379902575</v>
      </c>
      <c r="G362">
        <v>2956.40937009791</v>
      </c>
      <c r="H362">
        <v>0.234182212297946</v>
      </c>
      <c r="I362">
        <v>0.147786149410894</v>
      </c>
      <c r="J362">
        <v>18.6326068775913</v>
      </c>
      <c r="K362">
        <v>2.85404490901057</v>
      </c>
    </row>
    <row r="363" spans="1:11">
      <c r="A363">
        <v>361</v>
      </c>
      <c r="B363">
        <v>14.1235463079728</v>
      </c>
      <c r="C363">
        <v>1963.69496016447</v>
      </c>
      <c r="D363">
        <v>0.418187703853682</v>
      </c>
      <c r="E363">
        <v>211.604304601765</v>
      </c>
      <c r="F363">
        <v>18.2233490185686</v>
      </c>
      <c r="G363">
        <v>2956.31322123579</v>
      </c>
      <c r="H363">
        <v>0.234174853511495</v>
      </c>
      <c r="I363">
        <v>0.147785058352451</v>
      </c>
      <c r="J363">
        <v>18.6315974275044</v>
      </c>
      <c r="K363">
        <v>2.85404490901057</v>
      </c>
    </row>
    <row r="364" spans="1:11">
      <c r="A364">
        <v>362</v>
      </c>
      <c r="B364">
        <v>14.127937206786</v>
      </c>
      <c r="C364">
        <v>1964.39467231648</v>
      </c>
      <c r="D364">
        <v>0.418437809027903</v>
      </c>
      <c r="E364">
        <v>211.655352275697</v>
      </c>
      <c r="F364">
        <v>18.2162253286144</v>
      </c>
      <c r="G364">
        <v>2954.86963966041</v>
      </c>
      <c r="H364">
        <v>0.234142711454716</v>
      </c>
      <c r="I364">
        <v>0.1477802930831</v>
      </c>
      <c r="J364">
        <v>18.6338222176955</v>
      </c>
      <c r="K364">
        <v>2.85404490901057</v>
      </c>
    </row>
    <row r="365" spans="1:11">
      <c r="A365">
        <v>363</v>
      </c>
      <c r="B365">
        <v>14.1417498960654</v>
      </c>
      <c r="C365">
        <v>1966.25805534827</v>
      </c>
      <c r="D365">
        <v>0.418360398857124</v>
      </c>
      <c r="E365">
        <v>211.832207908518</v>
      </c>
      <c r="F365">
        <v>18.2004269441772</v>
      </c>
      <c r="G365">
        <v>2952.82780920311</v>
      </c>
      <c r="H365">
        <v>0.234200649717912</v>
      </c>
      <c r="I365">
        <v>0.147788883170121</v>
      </c>
      <c r="J365">
        <v>18.6360089380007</v>
      </c>
      <c r="K365">
        <v>2.85404490901057</v>
      </c>
    </row>
    <row r="366" spans="1:11">
      <c r="A366">
        <v>364</v>
      </c>
      <c r="B366">
        <v>14.1267148508417</v>
      </c>
      <c r="C366">
        <v>1964.34264242265</v>
      </c>
      <c r="D366">
        <v>0.418342426046495</v>
      </c>
      <c r="E366">
        <v>211.657950322733</v>
      </c>
      <c r="F366">
        <v>18.2178842835804</v>
      </c>
      <c r="G366">
        <v>2955.96701448503</v>
      </c>
      <c r="H366">
        <v>0.234173207112245</v>
      </c>
      <c r="I366">
        <v>0.147784814250874</v>
      </c>
      <c r="J366">
        <v>18.6331224382414</v>
      </c>
      <c r="K366">
        <v>2.85404490901057</v>
      </c>
    </row>
    <row r="367" spans="1:11">
      <c r="A367">
        <v>365</v>
      </c>
      <c r="B367">
        <v>14.1332300845855</v>
      </c>
      <c r="C367">
        <v>1965.85042220456</v>
      </c>
      <c r="D367">
        <v>0.418288128822967</v>
      </c>
      <c r="E367">
        <v>211.790950836015</v>
      </c>
      <c r="F367">
        <v>18.2060767792419</v>
      </c>
      <c r="G367">
        <v>2953.76617226204</v>
      </c>
      <c r="H367">
        <v>0.234211569428698</v>
      </c>
      <c r="I367">
        <v>0.147790502338723</v>
      </c>
      <c r="J367">
        <v>18.6359589630183</v>
      </c>
      <c r="K367">
        <v>2.85404490901057</v>
      </c>
    </row>
    <row r="368" spans="1:11">
      <c r="A368">
        <v>366</v>
      </c>
      <c r="B368">
        <v>14.1509271570139</v>
      </c>
      <c r="C368">
        <v>1965.6198783862</v>
      </c>
      <c r="D368">
        <v>0.418531854328836</v>
      </c>
      <c r="E368">
        <v>211.803501576162</v>
      </c>
      <c r="F368">
        <v>18.2033340710433</v>
      </c>
      <c r="G368">
        <v>2954.95575964755</v>
      </c>
      <c r="H368">
        <v>0.234194443417318</v>
      </c>
      <c r="I368">
        <v>0.147787962929084</v>
      </c>
      <c r="J368">
        <v>18.6318675934655</v>
      </c>
      <c r="K368">
        <v>2.85404490901057</v>
      </c>
    </row>
    <row r="369" spans="1:11">
      <c r="A369">
        <v>367</v>
      </c>
      <c r="B369">
        <v>14.1331518709154</v>
      </c>
      <c r="C369">
        <v>1964.86094736606</v>
      </c>
      <c r="D369">
        <v>0.418211158598828</v>
      </c>
      <c r="E369">
        <v>211.71342736234</v>
      </c>
      <c r="F369">
        <v>18.2134997366213</v>
      </c>
      <c r="G369">
        <v>2954.90335265388</v>
      </c>
      <c r="H369">
        <v>0.234200199185512</v>
      </c>
      <c r="I369">
        <v>0.14778881636667</v>
      </c>
      <c r="J369">
        <v>18.633042738235</v>
      </c>
      <c r="K369">
        <v>2.85404490901057</v>
      </c>
    </row>
    <row r="370" spans="1:11">
      <c r="A370">
        <v>368</v>
      </c>
      <c r="B370">
        <v>14.1140674877942</v>
      </c>
      <c r="C370">
        <v>1962.94344411954</v>
      </c>
      <c r="D370">
        <v>0.418142355428013</v>
      </c>
      <c r="E370">
        <v>211.528333590641</v>
      </c>
      <c r="F370">
        <v>18.2321619278862</v>
      </c>
      <c r="G370">
        <v>2959.14626474481</v>
      </c>
      <c r="H370">
        <v>0.234179819079137</v>
      </c>
      <c r="I370">
        <v>0.147785794574837</v>
      </c>
      <c r="J370">
        <v>18.631232582556</v>
      </c>
      <c r="K370">
        <v>2.85404490901057</v>
      </c>
    </row>
    <row r="371" spans="1:11">
      <c r="A371">
        <v>369</v>
      </c>
      <c r="B371">
        <v>14.1105077489174</v>
      </c>
      <c r="C371">
        <v>1961.40362166261</v>
      </c>
      <c r="D371">
        <v>0.4182867579159</v>
      </c>
      <c r="E371">
        <v>211.39435344806</v>
      </c>
      <c r="F371">
        <v>18.2452879439195</v>
      </c>
      <c r="G371">
        <v>2959.89390667458</v>
      </c>
      <c r="H371">
        <v>0.234093407408205</v>
      </c>
      <c r="I371">
        <v>0.147772984409621</v>
      </c>
      <c r="J371">
        <v>18.6282811351191</v>
      </c>
      <c r="K371">
        <v>2.85404490901057</v>
      </c>
    </row>
    <row r="372" spans="1:11">
      <c r="A372">
        <v>370</v>
      </c>
      <c r="B372">
        <v>14.099171522377</v>
      </c>
      <c r="C372">
        <v>1961.89281214384</v>
      </c>
      <c r="D372">
        <v>0.418241732025728</v>
      </c>
      <c r="E372">
        <v>211.40711430827</v>
      </c>
      <c r="F372">
        <v>18.2394340499278</v>
      </c>
      <c r="G372">
        <v>2958.40901129366</v>
      </c>
      <c r="H372">
        <v>0.234135831281285</v>
      </c>
      <c r="I372">
        <v>0.147779273117588</v>
      </c>
      <c r="J372">
        <v>18.6323433798319</v>
      </c>
      <c r="K372">
        <v>2.85404490901057</v>
      </c>
    </row>
    <row r="373" spans="1:11">
      <c r="A373">
        <v>371</v>
      </c>
      <c r="B373">
        <v>14.1331732587221</v>
      </c>
      <c r="C373">
        <v>1965.33663337702</v>
      </c>
      <c r="D373">
        <v>0.41822500421941</v>
      </c>
      <c r="E373">
        <v>211.747887928113</v>
      </c>
      <c r="F373">
        <v>18.2092758399509</v>
      </c>
      <c r="G373">
        <v>2954.71857206247</v>
      </c>
      <c r="H373">
        <v>0.234218038116007</v>
      </c>
      <c r="I373">
        <v>0.147791461539295</v>
      </c>
      <c r="J373">
        <v>18.6346164914072</v>
      </c>
      <c r="K373">
        <v>2.85404490901057</v>
      </c>
    </row>
    <row r="374" spans="1:11">
      <c r="A374">
        <v>372</v>
      </c>
      <c r="B374">
        <v>14.1222204202778</v>
      </c>
      <c r="C374">
        <v>1964.40983981602</v>
      </c>
      <c r="D374">
        <v>0.418663102697801</v>
      </c>
      <c r="E374">
        <v>211.650965577414</v>
      </c>
      <c r="F374">
        <v>18.2140489887461</v>
      </c>
      <c r="G374">
        <v>2955.04742953829</v>
      </c>
      <c r="H374">
        <v>0.234135628232653</v>
      </c>
      <c r="I374">
        <v>0.147779243016573</v>
      </c>
      <c r="J374">
        <v>18.634624737627</v>
      </c>
      <c r="K374">
        <v>2.85404490901057</v>
      </c>
    </row>
    <row r="375" spans="1:11">
      <c r="A375">
        <v>373</v>
      </c>
      <c r="B375">
        <v>14.14586857623</v>
      </c>
      <c r="C375">
        <v>1966.79590458731</v>
      </c>
      <c r="D375">
        <v>0.418370368868824</v>
      </c>
      <c r="E375">
        <v>211.885104798371</v>
      </c>
      <c r="F375">
        <v>18.1954647896334</v>
      </c>
      <c r="G375">
        <v>2952.40809981766</v>
      </c>
      <c r="H375">
        <v>0.234230745589904</v>
      </c>
      <c r="I375">
        <v>0.147793345908931</v>
      </c>
      <c r="J375">
        <v>18.6363416474934</v>
      </c>
      <c r="K375">
        <v>2.85404490901057</v>
      </c>
    </row>
    <row r="376" spans="1:11">
      <c r="A376">
        <v>374</v>
      </c>
      <c r="B376">
        <v>14.1618180453791</v>
      </c>
      <c r="C376">
        <v>1968.03951227813</v>
      </c>
      <c r="D376">
        <v>0.418209336866311</v>
      </c>
      <c r="E376">
        <v>212.008390086964</v>
      </c>
      <c r="F376">
        <v>18.1867002670447</v>
      </c>
      <c r="G376">
        <v>2949.96654520466</v>
      </c>
      <c r="H376">
        <v>0.234255794366578</v>
      </c>
      <c r="I376">
        <v>0.147797060578326</v>
      </c>
      <c r="J376">
        <v>18.6371248376784</v>
      </c>
      <c r="K376">
        <v>2.85404490901057</v>
      </c>
    </row>
    <row r="377" spans="1:11">
      <c r="A377">
        <v>375</v>
      </c>
      <c r="B377">
        <v>14.1324682034627</v>
      </c>
      <c r="C377">
        <v>1964.9864171129</v>
      </c>
      <c r="D377">
        <v>0.418340396751889</v>
      </c>
      <c r="E377">
        <v>211.718252363355</v>
      </c>
      <c r="F377">
        <v>18.2117529161239</v>
      </c>
      <c r="G377">
        <v>2955.08272738797</v>
      </c>
      <c r="H377">
        <v>0.234191843997331</v>
      </c>
      <c r="I377">
        <v>0.147787577504868</v>
      </c>
      <c r="J377">
        <v>18.6338991701281</v>
      </c>
      <c r="K377">
        <v>2.85404490901057</v>
      </c>
    </row>
    <row r="378" spans="1:11">
      <c r="A378">
        <v>376</v>
      </c>
      <c r="B378">
        <v>14.1332013839252</v>
      </c>
      <c r="C378">
        <v>1964.88230157992</v>
      </c>
      <c r="D378">
        <v>0.418363596479909</v>
      </c>
      <c r="E378">
        <v>211.709360396511</v>
      </c>
      <c r="F378">
        <v>18.2136841238253</v>
      </c>
      <c r="G378">
        <v>2955.94967675691</v>
      </c>
      <c r="H378">
        <v>0.23419521445291</v>
      </c>
      <c r="I378">
        <v>0.147788077253597</v>
      </c>
      <c r="J378">
        <v>18.6336105722407</v>
      </c>
      <c r="K378">
        <v>2.85404490901057</v>
      </c>
    </row>
    <row r="379" spans="1:11">
      <c r="A379">
        <v>377</v>
      </c>
      <c r="B379">
        <v>14.1311517029788</v>
      </c>
      <c r="C379">
        <v>1964.80451916039</v>
      </c>
      <c r="D379">
        <v>0.41831671615311</v>
      </c>
      <c r="E379">
        <v>211.699058678103</v>
      </c>
      <c r="F379">
        <v>18.2143372950515</v>
      </c>
      <c r="G379">
        <v>2956.04274924226</v>
      </c>
      <c r="H379">
        <v>0.234202275367453</v>
      </c>
      <c r="I379">
        <v>0.147789124216866</v>
      </c>
      <c r="J379">
        <v>18.6338208566702</v>
      </c>
      <c r="K379">
        <v>2.85404490901057</v>
      </c>
    </row>
    <row r="380" spans="1:11">
      <c r="A380">
        <v>378</v>
      </c>
      <c r="B380">
        <v>14.1210938141536</v>
      </c>
      <c r="C380">
        <v>1963.25954581026</v>
      </c>
      <c r="D380">
        <v>0.418421827972612</v>
      </c>
      <c r="E380">
        <v>211.555735708482</v>
      </c>
      <c r="F380">
        <v>18.2296684917169</v>
      </c>
      <c r="G380">
        <v>2960.36301739265</v>
      </c>
      <c r="H380">
        <v>0.234159580810594</v>
      </c>
      <c r="I380">
        <v>0.147782794012626</v>
      </c>
      <c r="J380">
        <v>18.6317745691583</v>
      </c>
      <c r="K380">
        <v>2.85404490901057</v>
      </c>
    </row>
    <row r="381" spans="1:11">
      <c r="A381">
        <v>379</v>
      </c>
      <c r="B381">
        <v>14.1484048002074</v>
      </c>
      <c r="C381">
        <v>1966.10202901383</v>
      </c>
      <c r="D381">
        <v>0.418393831570537</v>
      </c>
      <c r="E381">
        <v>211.825775612425</v>
      </c>
      <c r="F381">
        <v>18.2029509549251</v>
      </c>
      <c r="G381">
        <v>2953.99866784058</v>
      </c>
      <c r="H381">
        <v>0.234212638274295</v>
      </c>
      <c r="I381">
        <v>0.147790660829653</v>
      </c>
      <c r="J381">
        <v>18.6347842065076</v>
      </c>
      <c r="K381">
        <v>2.85404490901057</v>
      </c>
    </row>
    <row r="382" spans="1:11">
      <c r="A382">
        <v>380</v>
      </c>
      <c r="B382">
        <v>14.1561988667976</v>
      </c>
      <c r="C382">
        <v>1967.9254576155</v>
      </c>
      <c r="D382">
        <v>0.418295079850846</v>
      </c>
      <c r="E382">
        <v>211.971991643734</v>
      </c>
      <c r="F382">
        <v>18.1871883288312</v>
      </c>
      <c r="G382">
        <v>2951.59810561024</v>
      </c>
      <c r="H382">
        <v>0.234276855647135</v>
      </c>
      <c r="I382">
        <v>0.147800184147412</v>
      </c>
      <c r="J382">
        <v>18.6395536321171</v>
      </c>
      <c r="K382">
        <v>2.85404490901057</v>
      </c>
    </row>
    <row r="383" spans="1:11">
      <c r="A383">
        <v>381</v>
      </c>
      <c r="B383">
        <v>14.1430231353879</v>
      </c>
      <c r="C383">
        <v>1966.07048629176</v>
      </c>
      <c r="D383">
        <v>0.418480411356298</v>
      </c>
      <c r="E383">
        <v>211.825387120828</v>
      </c>
      <c r="F383">
        <v>18.2015964537806</v>
      </c>
      <c r="G383">
        <v>2953.73900516259</v>
      </c>
      <c r="H383">
        <v>0.234207151164674</v>
      </c>
      <c r="I383">
        <v>0.147789847194051</v>
      </c>
      <c r="J383">
        <v>18.6346429133448</v>
      </c>
      <c r="K383">
        <v>2.85404490901057</v>
      </c>
    </row>
    <row r="384" spans="1:11">
      <c r="A384">
        <v>382</v>
      </c>
      <c r="B384">
        <v>14.1159773156578</v>
      </c>
      <c r="C384">
        <v>1962.15595075412</v>
      </c>
      <c r="D384">
        <v>0.418401931477781</v>
      </c>
      <c r="E384">
        <v>211.463863299468</v>
      </c>
      <c r="F384">
        <v>18.2394951581868</v>
      </c>
      <c r="G384">
        <v>2961.21622095878</v>
      </c>
      <c r="H384">
        <v>0.234130567617806</v>
      </c>
      <c r="I384">
        <v>0.147778492810413</v>
      </c>
      <c r="J384">
        <v>18.6292829633863</v>
      </c>
      <c r="K384">
        <v>2.85404490901057</v>
      </c>
    </row>
    <row r="385" spans="1:11">
      <c r="A385">
        <v>383</v>
      </c>
      <c r="B385">
        <v>14.1288790466284</v>
      </c>
      <c r="C385">
        <v>1965.308870672</v>
      </c>
      <c r="D385">
        <v>0.418359157658633</v>
      </c>
      <c r="E385">
        <v>211.740387823324</v>
      </c>
      <c r="F385">
        <v>18.2079833015214</v>
      </c>
      <c r="G385">
        <v>2953.84045100381</v>
      </c>
      <c r="H385">
        <v>0.234199582905559</v>
      </c>
      <c r="I385">
        <v>0.147788724986879</v>
      </c>
      <c r="J385">
        <v>18.6350939424763</v>
      </c>
      <c r="K385">
        <v>2.85404490901057</v>
      </c>
    </row>
    <row r="386" spans="1:11">
      <c r="A386">
        <v>384</v>
      </c>
      <c r="B386">
        <v>14.1164055367511</v>
      </c>
      <c r="C386">
        <v>1961.81787307983</v>
      </c>
      <c r="D386">
        <v>0.41835638365085</v>
      </c>
      <c r="E386">
        <v>211.437573939465</v>
      </c>
      <c r="F386">
        <v>18.2453753701257</v>
      </c>
      <c r="G386">
        <v>2961.86889509285</v>
      </c>
      <c r="H386">
        <v>0.234110451168601</v>
      </c>
      <c r="I386">
        <v>0.147775510788722</v>
      </c>
      <c r="J386">
        <v>18.6282931437272</v>
      </c>
      <c r="K386">
        <v>2.85404490901057</v>
      </c>
    </row>
    <row r="387" spans="1:11">
      <c r="A387">
        <v>385</v>
      </c>
      <c r="B387">
        <v>14.1352495157977</v>
      </c>
      <c r="C387">
        <v>1966.34071227133</v>
      </c>
      <c r="D387">
        <v>0.418373599618572</v>
      </c>
      <c r="E387">
        <v>211.840023616247</v>
      </c>
      <c r="F387">
        <v>18.1980975487669</v>
      </c>
      <c r="G387">
        <v>2953.06238572547</v>
      </c>
      <c r="H387">
        <v>0.234231795615293</v>
      </c>
      <c r="I387">
        <v>0.147793501618904</v>
      </c>
      <c r="J387">
        <v>18.6360831684548</v>
      </c>
      <c r="K387">
        <v>2.85404490901057</v>
      </c>
    </row>
    <row r="388" spans="1:11">
      <c r="A388">
        <v>386</v>
      </c>
      <c r="B388">
        <v>14.1588517616114</v>
      </c>
      <c r="C388">
        <v>1968.57855332674</v>
      </c>
      <c r="D388">
        <v>0.418089961423633</v>
      </c>
      <c r="E388">
        <v>212.0516192081</v>
      </c>
      <c r="F388">
        <v>18.1810666993356</v>
      </c>
      <c r="G388">
        <v>2949.49752393951</v>
      </c>
      <c r="H388">
        <v>0.23431410933266</v>
      </c>
      <c r="I388">
        <v>0.147805709715436</v>
      </c>
      <c r="J388">
        <v>18.6384901449547</v>
      </c>
      <c r="K388">
        <v>2.85404490901057</v>
      </c>
    </row>
    <row r="389" spans="1:11">
      <c r="A389">
        <v>387</v>
      </c>
      <c r="B389">
        <v>14.1310554390298</v>
      </c>
      <c r="C389">
        <v>1964.63721808638</v>
      </c>
      <c r="D389">
        <v>0.418445356708634</v>
      </c>
      <c r="E389">
        <v>211.682875923246</v>
      </c>
      <c r="F389">
        <v>18.2153886143771</v>
      </c>
      <c r="G389">
        <v>2956.187931783</v>
      </c>
      <c r="H389">
        <v>0.234177856796942</v>
      </c>
      <c r="I389">
        <v>0.147785503634653</v>
      </c>
      <c r="J389">
        <v>18.6336331614316</v>
      </c>
      <c r="K389">
        <v>2.85404490901057</v>
      </c>
    </row>
    <row r="390" spans="1:11">
      <c r="A390">
        <v>388</v>
      </c>
      <c r="B390">
        <v>14.145900295476</v>
      </c>
      <c r="C390">
        <v>1966.70682529317</v>
      </c>
      <c r="D390">
        <v>0.418534281091387</v>
      </c>
      <c r="E390">
        <v>211.871262015262</v>
      </c>
      <c r="F390">
        <v>18.1954323368492</v>
      </c>
      <c r="G390">
        <v>2952.52063708852</v>
      </c>
      <c r="H390">
        <v>0.234209664551628</v>
      </c>
      <c r="I390">
        <v>0.147790219880459</v>
      </c>
      <c r="J390">
        <v>18.6367301958484</v>
      </c>
      <c r="K390">
        <v>2.85404490901057</v>
      </c>
    </row>
    <row r="391" spans="1:11">
      <c r="A391">
        <v>389</v>
      </c>
      <c r="B391">
        <v>14.1446176374575</v>
      </c>
      <c r="C391">
        <v>1966.76812755921</v>
      </c>
      <c r="D391">
        <v>0.418434881784176</v>
      </c>
      <c r="E391">
        <v>211.882912836752</v>
      </c>
      <c r="F391">
        <v>18.194446381224</v>
      </c>
      <c r="G391">
        <v>2951.64677158096</v>
      </c>
      <c r="H391">
        <v>0.234235643276969</v>
      </c>
      <c r="I391">
        <v>0.147794072199474</v>
      </c>
      <c r="J391">
        <v>18.6362678950232</v>
      </c>
      <c r="K391">
        <v>2.85404490901057</v>
      </c>
    </row>
    <row r="392" spans="1:11">
      <c r="A392">
        <v>390</v>
      </c>
      <c r="B392">
        <v>14.1296190027708</v>
      </c>
      <c r="C392">
        <v>1964.57992306542</v>
      </c>
      <c r="D392">
        <v>0.418301755402558</v>
      </c>
      <c r="E392">
        <v>211.690396818188</v>
      </c>
      <c r="F392">
        <v>18.2138512952257</v>
      </c>
      <c r="G392">
        <v>2955.73541949208</v>
      </c>
      <c r="H392">
        <v>0.234230850919876</v>
      </c>
      <c r="I392">
        <v>0.14779336152846</v>
      </c>
      <c r="J392">
        <v>18.6323919094898</v>
      </c>
      <c r="K392">
        <v>2.85404490901057</v>
      </c>
    </row>
    <row r="393" spans="1:11">
      <c r="A393">
        <v>391</v>
      </c>
      <c r="B393">
        <v>14.144320485539</v>
      </c>
      <c r="C393">
        <v>1966.80761351382</v>
      </c>
      <c r="D393">
        <v>0.418359680861512</v>
      </c>
      <c r="E393">
        <v>211.879730195041</v>
      </c>
      <c r="F393">
        <v>18.194043627087</v>
      </c>
      <c r="G393">
        <v>2950.15285301795</v>
      </c>
      <c r="H393">
        <v>0.234239812854161</v>
      </c>
      <c r="I393">
        <v>0.147794690525897</v>
      </c>
      <c r="J393">
        <v>18.637056399007</v>
      </c>
      <c r="K393">
        <v>2.85404490901057</v>
      </c>
    </row>
    <row r="394" spans="1:11">
      <c r="A394">
        <v>392</v>
      </c>
      <c r="B394">
        <v>14.1174062624963</v>
      </c>
      <c r="C394">
        <v>1962.7845886723</v>
      </c>
      <c r="D394">
        <v>0.418410490970529</v>
      </c>
      <c r="E394">
        <v>211.518683815127</v>
      </c>
      <c r="F394">
        <v>18.2289482169845</v>
      </c>
      <c r="G394">
        <v>2958.12283719127</v>
      </c>
      <c r="H394">
        <v>0.234184240277248</v>
      </c>
      <c r="I394">
        <v>0.147786450096052</v>
      </c>
      <c r="J394">
        <v>18.6304307287376</v>
      </c>
      <c r="K394">
        <v>2.85404490901057</v>
      </c>
    </row>
    <row r="395" spans="1:11">
      <c r="A395">
        <v>393</v>
      </c>
      <c r="B395">
        <v>14.1464705703218</v>
      </c>
      <c r="C395">
        <v>1966.67712771191</v>
      </c>
      <c r="D395">
        <v>0.418335427825816</v>
      </c>
      <c r="E395">
        <v>211.872313088463</v>
      </c>
      <c r="F395">
        <v>18.1973464837942</v>
      </c>
      <c r="G395">
        <v>2951.56936414293</v>
      </c>
      <c r="H395">
        <v>0.234225173012933</v>
      </c>
      <c r="I395">
        <v>0.147792519551366</v>
      </c>
      <c r="J395">
        <v>18.6363111317997</v>
      </c>
      <c r="K395">
        <v>2.85404490901057</v>
      </c>
    </row>
    <row r="396" spans="1:11">
      <c r="A396">
        <v>394</v>
      </c>
      <c r="B396">
        <v>14.1764786189251</v>
      </c>
      <c r="C396">
        <v>1972.30723089235</v>
      </c>
      <c r="D396">
        <v>0.418514643315998</v>
      </c>
      <c r="E396">
        <v>212.386193295229</v>
      </c>
      <c r="F396">
        <v>18.1417256239096</v>
      </c>
      <c r="G396">
        <v>2941.09949144604</v>
      </c>
      <c r="H396">
        <v>0.234335306337497</v>
      </c>
      <c r="I396">
        <v>0.147808854012836</v>
      </c>
      <c r="J396">
        <v>18.6446597810651</v>
      </c>
      <c r="K396">
        <v>2.85404490901057</v>
      </c>
    </row>
    <row r="397" spans="1:11">
      <c r="A397">
        <v>395</v>
      </c>
      <c r="B397">
        <v>14.1876677757517</v>
      </c>
      <c r="C397">
        <v>1974.22403978051</v>
      </c>
      <c r="D397">
        <v>0.418635302529301</v>
      </c>
      <c r="E397">
        <v>212.559875465174</v>
      </c>
      <c r="F397">
        <v>18.1219170517319</v>
      </c>
      <c r="G397">
        <v>2937.96168308174</v>
      </c>
      <c r="H397">
        <v>0.234371567718956</v>
      </c>
      <c r="I397">
        <v>0.147814233417113</v>
      </c>
      <c r="J397">
        <v>18.6475832592728</v>
      </c>
      <c r="K397">
        <v>2.85404490901057</v>
      </c>
    </row>
    <row r="398" spans="1:11">
      <c r="A398">
        <v>396</v>
      </c>
      <c r="B398">
        <v>14.1774448218682</v>
      </c>
      <c r="C398">
        <v>1972.57016276758</v>
      </c>
      <c r="D398">
        <v>0.418457165489236</v>
      </c>
      <c r="E398">
        <v>212.408639740516</v>
      </c>
      <c r="F398">
        <v>18.1411148021271</v>
      </c>
      <c r="G398">
        <v>2940.95154712917</v>
      </c>
      <c r="H398">
        <v>0.234338374485388</v>
      </c>
      <c r="I398">
        <v>0.147809309150321</v>
      </c>
      <c r="J398">
        <v>18.6452398858475</v>
      </c>
      <c r="K398">
        <v>2.85404490901057</v>
      </c>
    </row>
    <row r="399" spans="1:11">
      <c r="A399">
        <v>397</v>
      </c>
      <c r="B399">
        <v>14.1902077007565</v>
      </c>
      <c r="C399">
        <v>1973.98415713563</v>
      </c>
      <c r="D399">
        <v>0.418734563532874</v>
      </c>
      <c r="E399">
        <v>212.542412062781</v>
      </c>
      <c r="F399">
        <v>18.1240243274102</v>
      </c>
      <c r="G399">
        <v>2939.18714516959</v>
      </c>
      <c r="H399">
        <v>0.234374079851215</v>
      </c>
      <c r="I399">
        <v>0.147814606117475</v>
      </c>
      <c r="J399">
        <v>18.6468839223991</v>
      </c>
      <c r="K399">
        <v>2.85404490901057</v>
      </c>
    </row>
    <row r="400" spans="1:11">
      <c r="A400">
        <v>398</v>
      </c>
      <c r="B400">
        <v>14.1766786787304</v>
      </c>
      <c r="C400">
        <v>1972.26315984073</v>
      </c>
      <c r="D400">
        <v>0.418434071289135</v>
      </c>
      <c r="E400">
        <v>212.383029025505</v>
      </c>
      <c r="F400">
        <v>18.1428575926294</v>
      </c>
      <c r="G400">
        <v>2941.0010502165</v>
      </c>
      <c r="H400">
        <v>0.23433557849845</v>
      </c>
      <c r="I400">
        <v>0.147808894385755</v>
      </c>
      <c r="J400">
        <v>18.6444662350923</v>
      </c>
      <c r="K400">
        <v>2.85404490901057</v>
      </c>
    </row>
    <row r="401" spans="1:11">
      <c r="A401">
        <v>399</v>
      </c>
      <c r="B401">
        <v>14.1716200987915</v>
      </c>
      <c r="C401">
        <v>1971.96427685165</v>
      </c>
      <c r="D401">
        <v>0.418525375114922</v>
      </c>
      <c r="E401">
        <v>212.348799053631</v>
      </c>
      <c r="F401">
        <v>18.1445711050732</v>
      </c>
      <c r="G401">
        <v>2940.66313614061</v>
      </c>
      <c r="H401">
        <v>0.234304502675556</v>
      </c>
      <c r="I401">
        <v>0.147804284765608</v>
      </c>
      <c r="J401">
        <v>18.6447305577693</v>
      </c>
      <c r="K401">
        <v>2.85404490901057</v>
      </c>
    </row>
    <row r="402" spans="1:11">
      <c r="A402">
        <v>400</v>
      </c>
      <c r="B402">
        <v>14.165193130551</v>
      </c>
      <c r="C402">
        <v>1971.57862726822</v>
      </c>
      <c r="D402">
        <v>0.418463360552558</v>
      </c>
      <c r="E402">
        <v>212.305882902012</v>
      </c>
      <c r="F402">
        <v>18.1487867038703</v>
      </c>
      <c r="G402">
        <v>2940.98596828705</v>
      </c>
      <c r="H402">
        <v>0.234299894321484</v>
      </c>
      <c r="I402">
        <v>0.147803601227004</v>
      </c>
      <c r="J402">
        <v>18.6449929582291</v>
      </c>
      <c r="K402">
        <v>2.85404490901057</v>
      </c>
    </row>
    <row r="403" spans="1:11">
      <c r="A403">
        <v>401</v>
      </c>
      <c r="B403">
        <v>14.157828015366</v>
      </c>
      <c r="C403">
        <v>1970.56999765352</v>
      </c>
      <c r="D403">
        <v>0.418521129083464</v>
      </c>
      <c r="E403">
        <v>212.211274421253</v>
      </c>
      <c r="F403">
        <v>18.1563004523103</v>
      </c>
      <c r="G403">
        <v>2942.15148175235</v>
      </c>
      <c r="H403">
        <v>0.234276282356235</v>
      </c>
      <c r="I403">
        <v>0.147800099120596</v>
      </c>
      <c r="J403">
        <v>18.6437549566783</v>
      </c>
      <c r="K403">
        <v>2.85404490901057</v>
      </c>
    </row>
    <row r="404" spans="1:11">
      <c r="A404">
        <v>402</v>
      </c>
      <c r="B404">
        <v>14.1624675647382</v>
      </c>
      <c r="C404">
        <v>1971.06211490608</v>
      </c>
      <c r="D404">
        <v>0.418557525406205</v>
      </c>
      <c r="E404">
        <v>212.257200288489</v>
      </c>
      <c r="F404">
        <v>18.1516058914466</v>
      </c>
      <c r="G404">
        <v>2941.18091824472</v>
      </c>
      <c r="H404">
        <v>0.234279307457472</v>
      </c>
      <c r="I404">
        <v>0.147800547785935</v>
      </c>
      <c r="J404">
        <v>18.6443758553312</v>
      </c>
      <c r="K404">
        <v>2.85404490901057</v>
      </c>
    </row>
    <row r="405" spans="1:11">
      <c r="A405">
        <v>403</v>
      </c>
      <c r="B405">
        <v>14.1547636977176</v>
      </c>
      <c r="C405">
        <v>1970.19192627381</v>
      </c>
      <c r="D405">
        <v>0.418527446262397</v>
      </c>
      <c r="E405">
        <v>212.176370937526</v>
      </c>
      <c r="F405">
        <v>18.1604692275623</v>
      </c>
      <c r="G405">
        <v>2943.59230001793</v>
      </c>
      <c r="H405">
        <v>0.234271093934431</v>
      </c>
      <c r="I405">
        <v>0.147799329614509</v>
      </c>
      <c r="J405">
        <v>18.6432378659593</v>
      </c>
      <c r="K405">
        <v>2.85404490901057</v>
      </c>
    </row>
    <row r="406" spans="1:11">
      <c r="A406">
        <v>404</v>
      </c>
      <c r="B406">
        <v>14.1615281167912</v>
      </c>
      <c r="C406">
        <v>1970.84567219872</v>
      </c>
      <c r="D406">
        <v>0.418488653579375</v>
      </c>
      <c r="E406">
        <v>212.239950250337</v>
      </c>
      <c r="F406">
        <v>18.1549735379159</v>
      </c>
      <c r="G406">
        <v>2942.45099690943</v>
      </c>
      <c r="H406">
        <v>0.234286559094529</v>
      </c>
      <c r="I406">
        <v>0.147801623324414</v>
      </c>
      <c r="J406">
        <v>18.6437745913536</v>
      </c>
      <c r="K406">
        <v>2.85404490901057</v>
      </c>
    </row>
    <row r="407" spans="1:11">
      <c r="A407">
        <v>405</v>
      </c>
      <c r="B407">
        <v>14.1604575106386</v>
      </c>
      <c r="C407">
        <v>1970.6607209127</v>
      </c>
      <c r="D407">
        <v>0.418427580284274</v>
      </c>
      <c r="E407">
        <v>212.227851060984</v>
      </c>
      <c r="F407">
        <v>18.1560805116378</v>
      </c>
      <c r="G407">
        <v>2942.55224260149</v>
      </c>
      <c r="H407">
        <v>0.234293484635242</v>
      </c>
      <c r="I407">
        <v>0.14780265052115</v>
      </c>
      <c r="J407">
        <v>18.6430312175552</v>
      </c>
      <c r="K407">
        <v>2.85404490901057</v>
      </c>
    </row>
    <row r="408" spans="1:11">
      <c r="A408">
        <v>406</v>
      </c>
      <c r="B408">
        <v>14.1590620648898</v>
      </c>
      <c r="C408">
        <v>1970.44875083852</v>
      </c>
      <c r="D408">
        <v>0.41846877257158</v>
      </c>
      <c r="E408">
        <v>212.204183762592</v>
      </c>
      <c r="F408">
        <v>18.1593466815313</v>
      </c>
      <c r="G408">
        <v>2943.19051462603</v>
      </c>
      <c r="H408">
        <v>0.234276300820411</v>
      </c>
      <c r="I408">
        <v>0.147800101859081</v>
      </c>
      <c r="J408">
        <v>18.6431528215895</v>
      </c>
      <c r="K408">
        <v>2.85404490901057</v>
      </c>
    </row>
    <row r="409" spans="1:11">
      <c r="A409">
        <v>407</v>
      </c>
      <c r="B409">
        <v>14.1565548320544</v>
      </c>
      <c r="C409">
        <v>1969.74108076433</v>
      </c>
      <c r="D409">
        <v>0.418496066922697</v>
      </c>
      <c r="E409">
        <v>212.144401179402</v>
      </c>
      <c r="F409">
        <v>18.1665186543406</v>
      </c>
      <c r="G409">
        <v>2944.74932454648</v>
      </c>
      <c r="H409">
        <v>0.234255307207584</v>
      </c>
      <c r="I409">
        <v>0.147796988330998</v>
      </c>
      <c r="J409">
        <v>18.6416166151963</v>
      </c>
      <c r="K409">
        <v>2.85404490901057</v>
      </c>
    </row>
    <row r="410" spans="1:11">
      <c r="A410">
        <v>408</v>
      </c>
      <c r="B410">
        <v>14.1654001770135</v>
      </c>
      <c r="C410">
        <v>1971.25449899574</v>
      </c>
      <c r="D410">
        <v>0.418503511700817</v>
      </c>
      <c r="E410">
        <v>212.280841878056</v>
      </c>
      <c r="F410">
        <v>18.1530245897133</v>
      </c>
      <c r="G410">
        <v>2942.88908963807</v>
      </c>
      <c r="H410">
        <v>0.234298577847866</v>
      </c>
      <c r="I410">
        <v>0.147803405961661</v>
      </c>
      <c r="J410">
        <v>18.6440227053513</v>
      </c>
      <c r="K410">
        <v>2.85404490901057</v>
      </c>
    </row>
    <row r="411" spans="1:11">
      <c r="A411">
        <v>409</v>
      </c>
      <c r="B411">
        <v>14.1407399126308</v>
      </c>
      <c r="C411">
        <v>1967.060046479</v>
      </c>
      <c r="D411">
        <v>0.418505813893118</v>
      </c>
      <c r="E411">
        <v>211.904378622037</v>
      </c>
      <c r="F411">
        <v>18.1914316319732</v>
      </c>
      <c r="G411">
        <v>2949.11821257767</v>
      </c>
      <c r="H411">
        <v>0.23418636878457</v>
      </c>
      <c r="I411">
        <v>0.147786765688477</v>
      </c>
      <c r="J411">
        <v>18.6372025406524</v>
      </c>
      <c r="K411">
        <v>2.85404490901057</v>
      </c>
    </row>
    <row r="412" spans="1:11">
      <c r="A412">
        <v>410</v>
      </c>
      <c r="B412">
        <v>14.1431419225483</v>
      </c>
      <c r="C412">
        <v>1967.43006173629</v>
      </c>
      <c r="D412">
        <v>0.418549241015626</v>
      </c>
      <c r="E412">
        <v>211.938123821916</v>
      </c>
      <c r="F412">
        <v>18.1882613790846</v>
      </c>
      <c r="G412">
        <v>2948.51463709144</v>
      </c>
      <c r="H412">
        <v>0.234186975818627</v>
      </c>
      <c r="I412">
        <v>0.147786855693432</v>
      </c>
      <c r="J412">
        <v>18.637786181328</v>
      </c>
      <c r="K412">
        <v>2.85404490901057</v>
      </c>
    </row>
    <row r="413" spans="1:11">
      <c r="A413">
        <v>411</v>
      </c>
      <c r="B413">
        <v>14.1333418556058</v>
      </c>
      <c r="C413">
        <v>1966.61304376081</v>
      </c>
      <c r="D413">
        <v>0.418439747039072</v>
      </c>
      <c r="E413">
        <v>211.858377693524</v>
      </c>
      <c r="F413">
        <v>18.1968983977483</v>
      </c>
      <c r="G413">
        <v>2949.72170158963</v>
      </c>
      <c r="H413">
        <v>0.234177845538315</v>
      </c>
      <c r="I413">
        <v>0.147785501965384</v>
      </c>
      <c r="J413">
        <v>18.6372272213989</v>
      </c>
      <c r="K413">
        <v>2.85404490901057</v>
      </c>
    </row>
    <row r="414" spans="1:11">
      <c r="A414">
        <v>412</v>
      </c>
      <c r="B414">
        <v>14.1400619323834</v>
      </c>
      <c r="C414">
        <v>1966.94062110366</v>
      </c>
      <c r="D414">
        <v>0.418503577191101</v>
      </c>
      <c r="E414">
        <v>211.892347839702</v>
      </c>
      <c r="F414">
        <v>18.1926232700329</v>
      </c>
      <c r="G414">
        <v>2949.40130561056</v>
      </c>
      <c r="H414">
        <v>0.234185518236904</v>
      </c>
      <c r="I414">
        <v>0.147786639578053</v>
      </c>
      <c r="J414">
        <v>18.6371340493612</v>
      </c>
      <c r="K414">
        <v>2.85404490901057</v>
      </c>
    </row>
    <row r="415" spans="1:11">
      <c r="A415">
        <v>413</v>
      </c>
      <c r="B415">
        <v>14.151778434177</v>
      </c>
      <c r="C415">
        <v>1968.39573939277</v>
      </c>
      <c r="D415">
        <v>0.41846411904919</v>
      </c>
      <c r="E415">
        <v>212.020268682912</v>
      </c>
      <c r="F415">
        <v>18.1802045113417</v>
      </c>
      <c r="G415">
        <v>2947.36724864657</v>
      </c>
      <c r="H415">
        <v>0.234223438047968</v>
      </c>
      <c r="I415">
        <v>0.147792262276442</v>
      </c>
      <c r="J415">
        <v>18.6397340401628</v>
      </c>
      <c r="K415">
        <v>2.85404490901057</v>
      </c>
    </row>
    <row r="416" spans="1:11">
      <c r="A416">
        <v>414</v>
      </c>
      <c r="B416">
        <v>14.1526839606875</v>
      </c>
      <c r="C416">
        <v>1968.83137540242</v>
      </c>
      <c r="D416">
        <v>0.418404928021166</v>
      </c>
      <c r="E416">
        <v>212.059495639057</v>
      </c>
      <c r="F416">
        <v>18.1762419874514</v>
      </c>
      <c r="G416">
        <v>2946.53730158024</v>
      </c>
      <c r="H416">
        <v>0.234242760081762</v>
      </c>
      <c r="I416">
        <v>0.147795127589367</v>
      </c>
      <c r="J416">
        <v>18.6404486051081</v>
      </c>
      <c r="K416">
        <v>2.85404490901057</v>
      </c>
    </row>
    <row r="417" spans="1:11">
      <c r="A417">
        <v>415</v>
      </c>
      <c r="B417">
        <v>14.1700911801373</v>
      </c>
      <c r="C417">
        <v>1969.86715217591</v>
      </c>
      <c r="D417">
        <v>0.418389277746928</v>
      </c>
      <c r="E417">
        <v>212.162249277441</v>
      </c>
      <c r="F417">
        <v>18.1684142982288</v>
      </c>
      <c r="G417">
        <v>2945.28544651718</v>
      </c>
      <c r="H417">
        <v>0.234261322495953</v>
      </c>
      <c r="I417">
        <v>0.147797880426676</v>
      </c>
      <c r="J417">
        <v>18.6409889356972</v>
      </c>
      <c r="K417">
        <v>2.85404490901057</v>
      </c>
    </row>
    <row r="418" spans="1:11">
      <c r="A418">
        <v>416</v>
      </c>
      <c r="B418">
        <v>14.1455118171618</v>
      </c>
      <c r="C418">
        <v>1967.86771510384</v>
      </c>
      <c r="D418">
        <v>0.418415564993967</v>
      </c>
      <c r="E418">
        <v>211.966721171067</v>
      </c>
      <c r="F418">
        <v>18.1849942935019</v>
      </c>
      <c r="G418">
        <v>2948.11354165314</v>
      </c>
      <c r="H418">
        <v>0.234219053862663</v>
      </c>
      <c r="I418">
        <v>0.147791612159759</v>
      </c>
      <c r="J418">
        <v>18.6394873578057</v>
      </c>
      <c r="K418">
        <v>2.85404490901057</v>
      </c>
    </row>
    <row r="419" spans="1:11">
      <c r="A419">
        <v>417</v>
      </c>
      <c r="B419">
        <v>14.1331595258034</v>
      </c>
      <c r="C419">
        <v>1965.91270774094</v>
      </c>
      <c r="D419">
        <v>0.418463575203758</v>
      </c>
      <c r="E419">
        <v>211.791401033587</v>
      </c>
      <c r="F419">
        <v>18.2012493432828</v>
      </c>
      <c r="G419">
        <v>2951.26435725007</v>
      </c>
      <c r="H419">
        <v>0.234186011112877</v>
      </c>
      <c r="I419">
        <v>0.147786712656569</v>
      </c>
      <c r="J419">
        <v>18.6362566390075</v>
      </c>
      <c r="K419">
        <v>2.85404490901057</v>
      </c>
    </row>
    <row r="420" spans="1:11">
      <c r="A420">
        <v>418</v>
      </c>
      <c r="B420">
        <v>14.144705529531</v>
      </c>
      <c r="C420">
        <v>1967.97562974027</v>
      </c>
      <c r="D420">
        <v>0.418439349483692</v>
      </c>
      <c r="E420">
        <v>211.976263358056</v>
      </c>
      <c r="F420">
        <v>18.1833780190045</v>
      </c>
      <c r="G420">
        <v>2947.70578390637</v>
      </c>
      <c r="H420">
        <v>0.234218500051167</v>
      </c>
      <c r="I420">
        <v>0.147791530037503</v>
      </c>
      <c r="J420">
        <v>18.6396946596561</v>
      </c>
      <c r="K420">
        <v>2.85404490901057</v>
      </c>
    </row>
    <row r="421" spans="1:11">
      <c r="A421">
        <v>419</v>
      </c>
      <c r="B421">
        <v>14.1375325881378</v>
      </c>
      <c r="C421">
        <v>1966.5735600522</v>
      </c>
      <c r="D421">
        <v>0.418360331153576</v>
      </c>
      <c r="E421">
        <v>211.853560783645</v>
      </c>
      <c r="F421">
        <v>18.1964213764568</v>
      </c>
      <c r="G421">
        <v>2950.53384066081</v>
      </c>
      <c r="H421">
        <v>0.234210726992844</v>
      </c>
      <c r="I421">
        <v>0.147790377420751</v>
      </c>
      <c r="J421">
        <v>18.6370927749849</v>
      </c>
      <c r="K421">
        <v>2.85404490901057</v>
      </c>
    </row>
    <row r="422" spans="1:11">
      <c r="A422">
        <v>420</v>
      </c>
      <c r="B422">
        <v>14.1353070153976</v>
      </c>
      <c r="C422">
        <v>1966.090563253</v>
      </c>
      <c r="D422">
        <v>0.418364251752985</v>
      </c>
      <c r="E422">
        <v>211.807736504504</v>
      </c>
      <c r="F422">
        <v>18.2011537439456</v>
      </c>
      <c r="G422">
        <v>2951.12144872467</v>
      </c>
      <c r="H422">
        <v>0.234195579354513</v>
      </c>
      <c r="I422">
        <v>0.147788131359109</v>
      </c>
      <c r="J422">
        <v>18.6365402890164</v>
      </c>
      <c r="K422">
        <v>2.85404490901057</v>
      </c>
    </row>
    <row r="423" spans="1:11">
      <c r="A423">
        <v>421</v>
      </c>
      <c r="B423">
        <v>14.1373966743559</v>
      </c>
      <c r="C423">
        <v>1967.36098915273</v>
      </c>
      <c r="D423">
        <v>0.418306269755996</v>
      </c>
      <c r="E423">
        <v>211.92429110435</v>
      </c>
      <c r="F423">
        <v>18.1879038379905</v>
      </c>
      <c r="G423">
        <v>2948.40260083076</v>
      </c>
      <c r="H423">
        <v>0.234234676983878</v>
      </c>
      <c r="I423">
        <v>0.14779392890448</v>
      </c>
      <c r="J423">
        <v>18.6384331141952</v>
      </c>
      <c r="K423">
        <v>2.85404490901057</v>
      </c>
    </row>
    <row r="424" spans="1:11">
      <c r="A424">
        <v>422</v>
      </c>
      <c r="B424">
        <v>14.141168740649</v>
      </c>
      <c r="C424">
        <v>1967.87766496649</v>
      </c>
      <c r="D424">
        <v>0.418327039584965</v>
      </c>
      <c r="E424">
        <v>211.97130045659</v>
      </c>
      <c r="F424">
        <v>18.1829472724389</v>
      </c>
      <c r="G424">
        <v>2947.47737677729</v>
      </c>
      <c r="H424">
        <v>0.234242554114443</v>
      </c>
      <c r="I424">
        <v>0.147795097045003</v>
      </c>
      <c r="J424">
        <v>18.6392068967946</v>
      </c>
      <c r="K424">
        <v>2.85404490901057</v>
      </c>
    </row>
    <row r="425" spans="1:11">
      <c r="A425">
        <v>423</v>
      </c>
      <c r="B425">
        <v>14.137284474428</v>
      </c>
      <c r="C425">
        <v>1966.98873426445</v>
      </c>
      <c r="D425">
        <v>0.418207484398742</v>
      </c>
      <c r="E425">
        <v>211.89106384492</v>
      </c>
      <c r="F425">
        <v>18.1928238038027</v>
      </c>
      <c r="G425">
        <v>2948.60471113465</v>
      </c>
      <c r="H425">
        <v>0.234217389494967</v>
      </c>
      <c r="I425">
        <v>0.147791365358485</v>
      </c>
      <c r="J425">
        <v>18.6377269540482</v>
      </c>
      <c r="K425">
        <v>2.85404490901057</v>
      </c>
    </row>
    <row r="426" spans="1:11">
      <c r="A426">
        <v>424</v>
      </c>
      <c r="B426">
        <v>14.1377201280827</v>
      </c>
      <c r="C426">
        <v>1967.33808075859</v>
      </c>
      <c r="D426">
        <v>0.418348178406108</v>
      </c>
      <c r="E426">
        <v>211.925249424523</v>
      </c>
      <c r="F426">
        <v>18.1881575421243</v>
      </c>
      <c r="G426">
        <v>2949.19270487461</v>
      </c>
      <c r="H426">
        <v>0.234231220031038</v>
      </c>
      <c r="I426">
        <v>0.147793416264512</v>
      </c>
      <c r="J426">
        <v>18.6380667286292</v>
      </c>
      <c r="K426">
        <v>2.85404490901057</v>
      </c>
    </row>
    <row r="427" spans="1:11">
      <c r="A427">
        <v>425</v>
      </c>
      <c r="B427">
        <v>14.137985366061</v>
      </c>
      <c r="C427">
        <v>1967.17822775476</v>
      </c>
      <c r="D427">
        <v>0.418394148624336</v>
      </c>
      <c r="E427">
        <v>211.901674402611</v>
      </c>
      <c r="F427">
        <v>18.1898458650161</v>
      </c>
      <c r="G427">
        <v>2949.23616084842</v>
      </c>
      <c r="H427">
        <v>0.234205291675319</v>
      </c>
      <c r="I427">
        <v>0.147789571469909</v>
      </c>
      <c r="J427">
        <v>18.6386949466716</v>
      </c>
      <c r="K427">
        <v>2.85404490901057</v>
      </c>
    </row>
    <row r="428" spans="1:11">
      <c r="A428">
        <v>426</v>
      </c>
      <c r="B428">
        <v>14.1461821264229</v>
      </c>
      <c r="C428">
        <v>1968.85939785533</v>
      </c>
      <c r="D428">
        <v>0.418335165407224</v>
      </c>
      <c r="E428">
        <v>212.060404577297</v>
      </c>
      <c r="F428">
        <v>18.1735113637462</v>
      </c>
      <c r="G428">
        <v>2945.62672698799</v>
      </c>
      <c r="H428">
        <v>0.234261800514326</v>
      </c>
      <c r="I428">
        <v>0.147797951319811</v>
      </c>
      <c r="J428">
        <v>18.640708456691</v>
      </c>
      <c r="K428">
        <v>2.85404490901057</v>
      </c>
    </row>
    <row r="429" spans="1:11">
      <c r="A429">
        <v>427</v>
      </c>
      <c r="B429">
        <v>14.1393521510458</v>
      </c>
      <c r="C429">
        <v>1967.66006097381</v>
      </c>
      <c r="D429">
        <v>0.418392179228431</v>
      </c>
      <c r="E429">
        <v>211.952325516857</v>
      </c>
      <c r="F429">
        <v>18.1831533633275</v>
      </c>
      <c r="G429">
        <v>2947.99872045644</v>
      </c>
      <c r="H429">
        <v>0.234240064425573</v>
      </c>
      <c r="I429">
        <v>0.147794727832887</v>
      </c>
      <c r="J429">
        <v>18.6387625469076</v>
      </c>
      <c r="K429">
        <v>2.85404490901057</v>
      </c>
    </row>
    <row r="430" spans="1:11">
      <c r="A430">
        <v>428</v>
      </c>
      <c r="B430">
        <v>14.1434322223172</v>
      </c>
      <c r="C430">
        <v>1968.05526499489</v>
      </c>
      <c r="D430">
        <v>0.418510258917704</v>
      </c>
      <c r="E430">
        <v>211.990606446637</v>
      </c>
      <c r="F430">
        <v>18.1774078849557</v>
      </c>
      <c r="G430">
        <v>2947.43827723531</v>
      </c>
      <c r="H430">
        <v>0.234251353057808</v>
      </c>
      <c r="I430">
        <v>0.147796401921454</v>
      </c>
      <c r="J430">
        <v>18.6391235093825</v>
      </c>
      <c r="K430">
        <v>2.85404490901057</v>
      </c>
    </row>
    <row r="431" spans="1:11">
      <c r="A431">
        <v>429</v>
      </c>
      <c r="B431">
        <v>14.1518670723667</v>
      </c>
      <c r="C431">
        <v>1969.14710215248</v>
      </c>
      <c r="D431">
        <v>0.418582159508379</v>
      </c>
      <c r="E431">
        <v>212.091122089159</v>
      </c>
      <c r="F431">
        <v>18.1681907973246</v>
      </c>
      <c r="G431">
        <v>2946.68800739581</v>
      </c>
      <c r="H431">
        <v>0.234274132113821</v>
      </c>
      <c r="I431">
        <v>0.1477997802119</v>
      </c>
      <c r="J431">
        <v>18.6407469277829</v>
      </c>
      <c r="K431">
        <v>2.85404490901057</v>
      </c>
    </row>
    <row r="432" spans="1:11">
      <c r="A432">
        <v>430</v>
      </c>
      <c r="B432">
        <v>14.141405760551</v>
      </c>
      <c r="C432">
        <v>1967.96682454081</v>
      </c>
      <c r="D432">
        <v>0.418597508119042</v>
      </c>
      <c r="E432">
        <v>211.979276640532</v>
      </c>
      <c r="F432">
        <v>18.1773576027919</v>
      </c>
      <c r="G432">
        <v>2947.39115721305</v>
      </c>
      <c r="H432">
        <v>0.234239087015485</v>
      </c>
      <c r="I432">
        <v>0.147794582887224</v>
      </c>
      <c r="J432">
        <v>18.6393508283896</v>
      </c>
      <c r="K432">
        <v>2.85404490901057</v>
      </c>
    </row>
    <row r="433" spans="1:11">
      <c r="A433">
        <v>431</v>
      </c>
      <c r="B433">
        <v>14.1442881746541</v>
      </c>
      <c r="C433">
        <v>1967.93881225326</v>
      </c>
      <c r="D433">
        <v>0.418564462052228</v>
      </c>
      <c r="E433">
        <v>211.983925620884</v>
      </c>
      <c r="F433">
        <v>18.1780469023707</v>
      </c>
      <c r="G433">
        <v>2948.46053546893</v>
      </c>
      <c r="H433">
        <v>0.234264218806508</v>
      </c>
      <c r="I433">
        <v>0.147798309969462</v>
      </c>
      <c r="J433">
        <v>18.6386085108474</v>
      </c>
      <c r="K433">
        <v>2.85404490901057</v>
      </c>
    </row>
    <row r="434" spans="1:11">
      <c r="A434">
        <v>432</v>
      </c>
      <c r="B434">
        <v>14.1341139492604</v>
      </c>
      <c r="C434">
        <v>1967.25497176111</v>
      </c>
      <c r="D434">
        <v>0.418473123413587</v>
      </c>
      <c r="E434">
        <v>211.908896895405</v>
      </c>
      <c r="F434">
        <v>18.1847136085991</v>
      </c>
      <c r="G434">
        <v>2948.24274419505</v>
      </c>
      <c r="H434">
        <v>0.234236966652071</v>
      </c>
      <c r="I434">
        <v>0.147794268448147</v>
      </c>
      <c r="J434">
        <v>18.6388640212956</v>
      </c>
      <c r="K434">
        <v>2.85404490901057</v>
      </c>
    </row>
    <row r="435" spans="1:11">
      <c r="A435">
        <v>433</v>
      </c>
      <c r="B435">
        <v>14.136498726537</v>
      </c>
      <c r="C435">
        <v>1967.3702482828</v>
      </c>
      <c r="D435">
        <v>0.418377771805068</v>
      </c>
      <c r="E435">
        <v>211.924201008406</v>
      </c>
      <c r="F435">
        <v>18.1856553143477</v>
      </c>
      <c r="G435">
        <v>2948.65148869584</v>
      </c>
      <c r="H435">
        <v>0.234246389754946</v>
      </c>
      <c r="I435">
        <v>0.147795665862893</v>
      </c>
      <c r="J435">
        <v>18.6385447935353</v>
      </c>
      <c r="K435">
        <v>2.85404490901057</v>
      </c>
    </row>
    <row r="436" spans="1:11">
      <c r="A436">
        <v>434</v>
      </c>
      <c r="B436">
        <v>14.1395518255221</v>
      </c>
      <c r="C436">
        <v>1967.71618735958</v>
      </c>
      <c r="D436">
        <v>0.418423055081969</v>
      </c>
      <c r="E436">
        <v>211.954528681243</v>
      </c>
      <c r="F436">
        <v>18.1826322538352</v>
      </c>
      <c r="G436">
        <v>2948.11221243156</v>
      </c>
      <c r="H436">
        <v>0.234245339828405</v>
      </c>
      <c r="I436">
        <v>0.147795510160158</v>
      </c>
      <c r="J436">
        <v>18.6391762184537</v>
      </c>
      <c r="K436">
        <v>2.85404490901057</v>
      </c>
    </row>
    <row r="437" spans="1:11">
      <c r="A437">
        <v>435</v>
      </c>
      <c r="B437">
        <v>14.1364792748314</v>
      </c>
      <c r="C437">
        <v>1966.60357743796</v>
      </c>
      <c r="D437">
        <v>0.418331506669533</v>
      </c>
      <c r="E437">
        <v>211.864305927769</v>
      </c>
      <c r="F437">
        <v>18.1926069147489</v>
      </c>
      <c r="G437">
        <v>2949.86149876467</v>
      </c>
      <c r="H437">
        <v>0.23423322030243</v>
      </c>
      <c r="I437">
        <v>0.14779371288893</v>
      </c>
      <c r="J437">
        <v>18.6363664205982</v>
      </c>
      <c r="K437">
        <v>2.85404490901057</v>
      </c>
    </row>
    <row r="438" spans="1:11">
      <c r="A438">
        <v>436</v>
      </c>
      <c r="B438">
        <v>14.134125027187</v>
      </c>
      <c r="C438">
        <v>1967.02665839385</v>
      </c>
      <c r="D438">
        <v>0.418371895422269</v>
      </c>
      <c r="E438">
        <v>211.892859742168</v>
      </c>
      <c r="F438">
        <v>18.1894562712083</v>
      </c>
      <c r="G438">
        <v>2949.63705958174</v>
      </c>
      <c r="H438">
        <v>0.234239579075349</v>
      </c>
      <c r="I438">
        <v>0.147794655857503</v>
      </c>
      <c r="J438">
        <v>18.6380397168141</v>
      </c>
      <c r="K438">
        <v>2.85404490901057</v>
      </c>
    </row>
    <row r="439" spans="1:11">
      <c r="A439">
        <v>437</v>
      </c>
      <c r="B439">
        <v>14.1309795779379</v>
      </c>
      <c r="C439">
        <v>1966.31240741932</v>
      </c>
      <c r="D439">
        <v>0.418313293440907</v>
      </c>
      <c r="E439">
        <v>211.830551613703</v>
      </c>
      <c r="F439">
        <v>18.1965776661447</v>
      </c>
      <c r="G439">
        <v>2950.2492918139</v>
      </c>
      <c r="H439">
        <v>0.234222290890306</v>
      </c>
      <c r="I439">
        <v>0.147792092167237</v>
      </c>
      <c r="J439">
        <v>18.6366936009299</v>
      </c>
      <c r="K439">
        <v>2.85404490901057</v>
      </c>
    </row>
    <row r="440" spans="1:11">
      <c r="A440">
        <v>438</v>
      </c>
      <c r="B440">
        <v>14.1455033743879</v>
      </c>
      <c r="C440">
        <v>1968.42156111268</v>
      </c>
      <c r="D440">
        <v>0.418342558110342</v>
      </c>
      <c r="E440">
        <v>212.02343020441</v>
      </c>
      <c r="F440">
        <v>18.1765734967993</v>
      </c>
      <c r="G440">
        <v>2947.03731226037</v>
      </c>
      <c r="H440">
        <v>0.234273358728851</v>
      </c>
      <c r="I440">
        <v>0.147799665509477</v>
      </c>
      <c r="J440">
        <v>18.639738032634</v>
      </c>
      <c r="K440">
        <v>2.85404490901057</v>
      </c>
    </row>
    <row r="441" spans="1:11">
      <c r="A441">
        <v>439</v>
      </c>
      <c r="B441">
        <v>14.1479561584694</v>
      </c>
      <c r="C441">
        <v>1969.56283297123</v>
      </c>
      <c r="D441">
        <v>0.418394774500663</v>
      </c>
      <c r="E441">
        <v>212.12010209484</v>
      </c>
      <c r="F441">
        <v>18.1660539588144</v>
      </c>
      <c r="G441">
        <v>2946.3462553709</v>
      </c>
      <c r="H441">
        <v>0.234316199380861</v>
      </c>
      <c r="I441">
        <v>0.147806019736982</v>
      </c>
      <c r="J441">
        <v>18.6422271971795</v>
      </c>
      <c r="K441">
        <v>2.85404490901057</v>
      </c>
    </row>
    <row r="442" spans="1:11">
      <c r="A442">
        <v>440</v>
      </c>
      <c r="B442">
        <v>14.1475820910051</v>
      </c>
      <c r="C442">
        <v>1969.6224178058</v>
      </c>
      <c r="D442">
        <v>0.418392919625278</v>
      </c>
      <c r="E442">
        <v>212.123863490169</v>
      </c>
      <c r="F442">
        <v>18.1648844941833</v>
      </c>
      <c r="G442">
        <v>2946.00673215242</v>
      </c>
      <c r="H442">
        <v>0.234319077414888</v>
      </c>
      <c r="I442">
        <v>0.147806446645697</v>
      </c>
      <c r="J442">
        <v>18.6424865733674</v>
      </c>
      <c r="K442">
        <v>2.85404490901057</v>
      </c>
    </row>
    <row r="443" spans="1:11">
      <c r="A443">
        <v>441</v>
      </c>
      <c r="B443">
        <v>14.162610742416</v>
      </c>
      <c r="C443">
        <v>1972.17953393979</v>
      </c>
      <c r="D443">
        <v>0.418347906251642</v>
      </c>
      <c r="E443">
        <v>212.352555366786</v>
      </c>
      <c r="F443">
        <v>18.1408093946462</v>
      </c>
      <c r="G443">
        <v>2941.79509873406</v>
      </c>
      <c r="H443">
        <v>0.23439380555271</v>
      </c>
      <c r="I443">
        <v>0.147817532732018</v>
      </c>
      <c r="J443">
        <v>18.6466941671048</v>
      </c>
      <c r="K443">
        <v>2.85404490901057</v>
      </c>
    </row>
    <row r="444" spans="1:11">
      <c r="A444">
        <v>442</v>
      </c>
      <c r="B444">
        <v>14.1451887416384</v>
      </c>
      <c r="C444">
        <v>1969.52509582546</v>
      </c>
      <c r="D444">
        <v>0.418368838303361</v>
      </c>
      <c r="E444">
        <v>212.113656350836</v>
      </c>
      <c r="F444">
        <v>18.1662465533627</v>
      </c>
      <c r="G444">
        <v>2946.07562055393</v>
      </c>
      <c r="H444">
        <v>0.234316299036859</v>
      </c>
      <c r="I444">
        <v>0.147806034519233</v>
      </c>
      <c r="J444">
        <v>18.6425436630941</v>
      </c>
      <c r="K444">
        <v>2.85404490901057</v>
      </c>
    </row>
    <row r="445" spans="1:11">
      <c r="A445">
        <v>443</v>
      </c>
      <c r="B445">
        <v>14.139611385239</v>
      </c>
      <c r="C445">
        <v>1968.59036537723</v>
      </c>
      <c r="D445">
        <v>0.418295951944254</v>
      </c>
      <c r="E445">
        <v>212.026915259207</v>
      </c>
      <c r="F445">
        <v>18.1754772387366</v>
      </c>
      <c r="G445">
        <v>2947.93544420219</v>
      </c>
      <c r="H445">
        <v>0.234310894115379</v>
      </c>
      <c r="I445">
        <v>0.147805232799163</v>
      </c>
      <c r="J445">
        <v>18.6413033593717</v>
      </c>
      <c r="K445">
        <v>2.85404490901057</v>
      </c>
    </row>
    <row r="446" spans="1:11">
      <c r="A446">
        <v>444</v>
      </c>
      <c r="B446">
        <v>14.1517708832638</v>
      </c>
      <c r="C446">
        <v>1970.26599009976</v>
      </c>
      <c r="D446">
        <v>0.418426820180249</v>
      </c>
      <c r="E446">
        <v>212.182066200301</v>
      </c>
      <c r="F446">
        <v>18.159472811075</v>
      </c>
      <c r="G446">
        <v>2944.97860237404</v>
      </c>
      <c r="H446">
        <v>0.234324722303018</v>
      </c>
      <c r="I446">
        <v>0.147807283983072</v>
      </c>
      <c r="J446">
        <v>18.6435234642931</v>
      </c>
      <c r="K446">
        <v>2.85404490901057</v>
      </c>
    </row>
    <row r="447" spans="1:11">
      <c r="A447">
        <v>445</v>
      </c>
      <c r="B447">
        <v>14.1348931617224</v>
      </c>
      <c r="C447">
        <v>1967.50414835669</v>
      </c>
      <c r="D447">
        <v>0.418417930875794</v>
      </c>
      <c r="E447">
        <v>211.935912182034</v>
      </c>
      <c r="F447">
        <v>18.1829205537589</v>
      </c>
      <c r="G447">
        <v>2949.53538962986</v>
      </c>
      <c r="H447">
        <v>0.234286612771947</v>
      </c>
      <c r="I447">
        <v>0.147801631285764</v>
      </c>
      <c r="J447">
        <v>18.6387951378614</v>
      </c>
      <c r="K447">
        <v>2.85404490901057</v>
      </c>
    </row>
    <row r="448" spans="1:11">
      <c r="A448">
        <v>446</v>
      </c>
      <c r="B448">
        <v>14.13831247319</v>
      </c>
      <c r="C448">
        <v>1968.84983454396</v>
      </c>
      <c r="D448">
        <v>0.418432446096248</v>
      </c>
      <c r="E448">
        <v>212.049670171806</v>
      </c>
      <c r="F448">
        <v>18.1710812081481</v>
      </c>
      <c r="G448">
        <v>2947.13336979462</v>
      </c>
      <c r="H448">
        <v>0.234299072246903</v>
      </c>
      <c r="I448">
        <v>0.147803479293072</v>
      </c>
      <c r="J448">
        <v>18.6417915776484</v>
      </c>
      <c r="K448">
        <v>2.85404490901057</v>
      </c>
    </row>
    <row r="449" spans="1:11">
      <c r="A449">
        <v>447</v>
      </c>
      <c r="B449">
        <v>14.1378958446261</v>
      </c>
      <c r="C449">
        <v>1968.29278697858</v>
      </c>
      <c r="D449">
        <v>0.418415432306131</v>
      </c>
      <c r="E449">
        <v>212.009972341283</v>
      </c>
      <c r="F449">
        <v>18.1762287599658</v>
      </c>
      <c r="G449">
        <v>2947.85642018992</v>
      </c>
      <c r="H449">
        <v>0.234285319750811</v>
      </c>
      <c r="I449">
        <v>0.147801439507308</v>
      </c>
      <c r="J449">
        <v>18.639800576889</v>
      </c>
      <c r="K449">
        <v>2.85404490901057</v>
      </c>
    </row>
    <row r="450" spans="1:11">
      <c r="A450">
        <v>448</v>
      </c>
      <c r="B450">
        <v>14.148818505154</v>
      </c>
      <c r="C450">
        <v>1969.83506061921</v>
      </c>
      <c r="D450">
        <v>0.418335362119479</v>
      </c>
      <c r="E450">
        <v>212.143140053211</v>
      </c>
      <c r="F450">
        <v>18.1634219378103</v>
      </c>
      <c r="G450">
        <v>2945.75078898746</v>
      </c>
      <c r="H450">
        <v>0.234332461541791</v>
      </c>
      <c r="I450">
        <v>0.1478084320121</v>
      </c>
      <c r="J450">
        <v>18.6428129319412</v>
      </c>
      <c r="K450">
        <v>2.85404490901057</v>
      </c>
    </row>
    <row r="451" spans="1:11">
      <c r="A451">
        <v>449</v>
      </c>
      <c r="B451">
        <v>14.1483580013054</v>
      </c>
      <c r="C451">
        <v>1970.32883659927</v>
      </c>
      <c r="D451">
        <v>0.418316170731232</v>
      </c>
      <c r="E451">
        <v>212.188329545125</v>
      </c>
      <c r="F451">
        <v>18.1577547182115</v>
      </c>
      <c r="G451">
        <v>2944.47946905317</v>
      </c>
      <c r="H451">
        <v>0.234349092098897</v>
      </c>
      <c r="I451">
        <v>0.14781089906631</v>
      </c>
      <c r="J451">
        <v>18.6435602843764</v>
      </c>
      <c r="K451">
        <v>2.85404490901057</v>
      </c>
    </row>
    <row r="452" spans="1:11">
      <c r="A452">
        <v>450</v>
      </c>
      <c r="B452">
        <v>14.150697865322</v>
      </c>
      <c r="C452">
        <v>1969.70428447606</v>
      </c>
      <c r="D452">
        <v>0.418418354785265</v>
      </c>
      <c r="E452">
        <v>212.137203836484</v>
      </c>
      <c r="F452">
        <v>18.1640541435033</v>
      </c>
      <c r="G452">
        <v>2946.06325702012</v>
      </c>
      <c r="H452">
        <v>0.234320434472014</v>
      </c>
      <c r="I452">
        <v>0.147806647944053</v>
      </c>
      <c r="J452">
        <v>18.642027052928</v>
      </c>
      <c r="K452">
        <v>2.85404490901057</v>
      </c>
    </row>
    <row r="453" spans="1:11">
      <c r="A453">
        <v>451</v>
      </c>
      <c r="B453">
        <v>14.1614032356934</v>
      </c>
      <c r="C453">
        <v>1971.24547383753</v>
      </c>
      <c r="D453">
        <v>0.418481018053542</v>
      </c>
      <c r="E453">
        <v>212.274157913498</v>
      </c>
      <c r="F453">
        <v>18.1505891697306</v>
      </c>
      <c r="G453">
        <v>2943.27899756219</v>
      </c>
      <c r="H453">
        <v>0.234331761900781</v>
      </c>
      <c r="I453">
        <v>0.147808328227033</v>
      </c>
      <c r="J453">
        <v>18.6446396747593</v>
      </c>
      <c r="K453">
        <v>2.85404490901057</v>
      </c>
    </row>
    <row r="454" spans="1:11">
      <c r="A454">
        <v>452</v>
      </c>
      <c r="B454">
        <v>14.145752067327</v>
      </c>
      <c r="C454">
        <v>1969.33119278818</v>
      </c>
      <c r="D454">
        <v>0.418362309529046</v>
      </c>
      <c r="E454">
        <v>212.097911157093</v>
      </c>
      <c r="F454">
        <v>18.1677003292779</v>
      </c>
      <c r="G454">
        <v>2946.13096633216</v>
      </c>
      <c r="H454">
        <v>0.234317720500788</v>
      </c>
      <c r="I454">
        <v>0.147806245369448</v>
      </c>
      <c r="J454">
        <v>18.6420056283254</v>
      </c>
      <c r="K454">
        <v>2.85404490901057</v>
      </c>
    </row>
    <row r="455" spans="1:11">
      <c r="A455">
        <v>453</v>
      </c>
      <c r="B455">
        <v>14.1463169280552</v>
      </c>
      <c r="C455">
        <v>1968.70258895557</v>
      </c>
      <c r="D455">
        <v>0.418434507699052</v>
      </c>
      <c r="E455">
        <v>212.034884822492</v>
      </c>
      <c r="F455">
        <v>18.1742670650086</v>
      </c>
      <c r="G455">
        <v>2947.86974692978</v>
      </c>
      <c r="H455">
        <v>0.234279988861043</v>
      </c>
      <c r="I455">
        <v>0.147800648848343</v>
      </c>
      <c r="J455">
        <v>18.6415216758106</v>
      </c>
      <c r="K455">
        <v>2.85404490901057</v>
      </c>
    </row>
    <row r="456" spans="1:11">
      <c r="A456">
        <v>454</v>
      </c>
      <c r="B456">
        <v>14.1475859216416</v>
      </c>
      <c r="C456">
        <v>1969.82809116423</v>
      </c>
      <c r="D456">
        <v>0.418342812703866</v>
      </c>
      <c r="E456">
        <v>212.142409347893</v>
      </c>
      <c r="F456">
        <v>18.1629408907272</v>
      </c>
      <c r="G456">
        <v>2945.22307396655</v>
      </c>
      <c r="H456">
        <v>0.234323410796032</v>
      </c>
      <c r="I456">
        <v>0.147807089438635</v>
      </c>
      <c r="J456">
        <v>18.6428127678966</v>
      </c>
      <c r="K456">
        <v>2.85404490901057</v>
      </c>
    </row>
    <row r="457" spans="1:11">
      <c r="A457">
        <v>455</v>
      </c>
      <c r="B457">
        <v>14.1483250671335</v>
      </c>
      <c r="C457">
        <v>1968.78392649864</v>
      </c>
      <c r="D457">
        <v>0.418337188245521</v>
      </c>
      <c r="E457">
        <v>212.049403089585</v>
      </c>
      <c r="F457">
        <v>18.1747178447738</v>
      </c>
      <c r="G457">
        <v>2947.68025115963</v>
      </c>
      <c r="H457">
        <v>0.234292268694379</v>
      </c>
      <c r="I457">
        <v>0.147802470171026</v>
      </c>
      <c r="J457">
        <v>18.6409158550342</v>
      </c>
      <c r="K457">
        <v>2.85404490901057</v>
      </c>
    </row>
    <row r="458" spans="1:11">
      <c r="A458">
        <v>456</v>
      </c>
      <c r="B458">
        <v>14.1510296240743</v>
      </c>
      <c r="C458">
        <v>1969.31424754786</v>
      </c>
      <c r="D458">
        <v>0.418307399439701</v>
      </c>
      <c r="E458">
        <v>212.094713781274</v>
      </c>
      <c r="F458">
        <v>18.1695974170196</v>
      </c>
      <c r="G458">
        <v>2946.00186762108</v>
      </c>
      <c r="H458">
        <v>0.23430473345759</v>
      </c>
      <c r="I458">
        <v>0.147804318996848</v>
      </c>
      <c r="J458">
        <v>18.6420328295567</v>
      </c>
      <c r="K458">
        <v>2.85404490901057</v>
      </c>
    </row>
    <row r="459" spans="1:11">
      <c r="A459">
        <v>457</v>
      </c>
      <c r="B459">
        <v>14.1698299502366</v>
      </c>
      <c r="C459">
        <v>1971.63374697017</v>
      </c>
      <c r="D459">
        <v>0.418394714270547</v>
      </c>
      <c r="E459">
        <v>212.313705607909</v>
      </c>
      <c r="F459">
        <v>18.1480262502894</v>
      </c>
      <c r="G459">
        <v>2943.5346381607</v>
      </c>
      <c r="H459">
        <v>0.23435031879591</v>
      </c>
      <c r="I459">
        <v>0.147811081045555</v>
      </c>
      <c r="J459">
        <v>18.6445793640169</v>
      </c>
      <c r="K459">
        <v>2.85404490901057</v>
      </c>
    </row>
    <row r="460" spans="1:11">
      <c r="A460">
        <v>458</v>
      </c>
      <c r="B460">
        <v>14.1441529215439</v>
      </c>
      <c r="C460">
        <v>1968.25332178362</v>
      </c>
      <c r="D460">
        <v>0.418337591706149</v>
      </c>
      <c r="E460">
        <v>212.000284278501</v>
      </c>
      <c r="F460">
        <v>18.1795897701495</v>
      </c>
      <c r="G460">
        <v>2948.57475663541</v>
      </c>
      <c r="H460">
        <v>0.234281393997951</v>
      </c>
      <c r="I460">
        <v>0.147800857252009</v>
      </c>
      <c r="J460">
        <v>18.6402143305589</v>
      </c>
      <c r="K460">
        <v>2.85404490901057</v>
      </c>
    </row>
    <row r="461" spans="1:11">
      <c r="A461">
        <v>459</v>
      </c>
      <c r="B461">
        <v>14.1479671851983</v>
      </c>
      <c r="C461">
        <v>1968.78866865894</v>
      </c>
      <c r="D461">
        <v>0.418499906919012</v>
      </c>
      <c r="E461">
        <v>212.044792059014</v>
      </c>
      <c r="F461">
        <v>18.1732808600671</v>
      </c>
      <c r="G461">
        <v>2947.53869140148</v>
      </c>
      <c r="H461">
        <v>0.23427437818123</v>
      </c>
      <c r="I461">
        <v>0.147799816706758</v>
      </c>
      <c r="J461">
        <v>18.6414416539593</v>
      </c>
      <c r="K461">
        <v>2.85404490901057</v>
      </c>
    </row>
    <row r="462" spans="1:11">
      <c r="A462">
        <v>460</v>
      </c>
      <c r="B462">
        <v>14.1478027319908</v>
      </c>
      <c r="C462">
        <v>1968.65318797845</v>
      </c>
      <c r="D462">
        <v>0.41829852822123</v>
      </c>
      <c r="E462">
        <v>212.037032441796</v>
      </c>
      <c r="F462">
        <v>18.1767755273942</v>
      </c>
      <c r="G462">
        <v>2947.93432570587</v>
      </c>
      <c r="H462">
        <v>0.23429144202235</v>
      </c>
      <c r="I462">
        <v>0.147802347558232</v>
      </c>
      <c r="J462">
        <v>18.6407716584513</v>
      </c>
      <c r="K462">
        <v>2.85404490901057</v>
      </c>
    </row>
    <row r="463" spans="1:11">
      <c r="A463">
        <v>461</v>
      </c>
      <c r="B463">
        <v>14.1480543088623</v>
      </c>
      <c r="C463">
        <v>1968.50276578595</v>
      </c>
      <c r="D463">
        <v>0.418253024088265</v>
      </c>
      <c r="E463">
        <v>212.027136084723</v>
      </c>
      <c r="F463">
        <v>18.1795920100344</v>
      </c>
      <c r="G463">
        <v>2948.09129874166</v>
      </c>
      <c r="H463">
        <v>0.234283588744103</v>
      </c>
      <c r="I463">
        <v>0.147801182768926</v>
      </c>
      <c r="J463">
        <v>18.640194624156</v>
      </c>
      <c r="K463">
        <v>2.85404490901057</v>
      </c>
    </row>
    <row r="464" spans="1:11">
      <c r="A464">
        <v>462</v>
      </c>
      <c r="B464">
        <v>14.1369127962168</v>
      </c>
      <c r="C464">
        <v>1967.7288926141</v>
      </c>
      <c r="D464">
        <v>0.418296496413528</v>
      </c>
      <c r="E464">
        <v>211.944459826467</v>
      </c>
      <c r="F464">
        <v>18.1840991705365</v>
      </c>
      <c r="G464">
        <v>2948.77434699589</v>
      </c>
      <c r="H464">
        <v>0.234272378379936</v>
      </c>
      <c r="I464">
        <v>0.147799520112193</v>
      </c>
      <c r="J464">
        <v>18.640283526472</v>
      </c>
      <c r="K464">
        <v>2.85404490901057</v>
      </c>
    </row>
    <row r="465" spans="1:11">
      <c r="A465">
        <v>463</v>
      </c>
      <c r="B465">
        <v>14.1539338123123</v>
      </c>
      <c r="C465">
        <v>1969.19027751577</v>
      </c>
      <c r="D465">
        <v>0.418278482753213</v>
      </c>
      <c r="E465">
        <v>212.084492054535</v>
      </c>
      <c r="F465">
        <v>18.1731059821894</v>
      </c>
      <c r="G465">
        <v>2947.56486033514</v>
      </c>
      <c r="H465">
        <v>0.234307781668758</v>
      </c>
      <c r="I465">
        <v>0.147804771131728</v>
      </c>
      <c r="J465">
        <v>18.6416641397368</v>
      </c>
      <c r="K465">
        <v>2.85404490901057</v>
      </c>
    </row>
    <row r="466" spans="1:11">
      <c r="A466">
        <v>464</v>
      </c>
      <c r="B466">
        <v>14.1484733151206</v>
      </c>
      <c r="C466">
        <v>1968.25962150784</v>
      </c>
      <c r="D466">
        <v>0.418298385048087</v>
      </c>
      <c r="E466">
        <v>212.006893727275</v>
      </c>
      <c r="F466">
        <v>18.1798008813824</v>
      </c>
      <c r="G466">
        <v>2948.57900612861</v>
      </c>
      <c r="H466">
        <v>0.234284042262419</v>
      </c>
      <c r="I466">
        <v>0.147801250033434</v>
      </c>
      <c r="J466">
        <v>18.6395649291145</v>
      </c>
      <c r="K466">
        <v>2.85404490901057</v>
      </c>
    </row>
    <row r="467" spans="1:11">
      <c r="A467">
        <v>465</v>
      </c>
      <c r="B467">
        <v>14.1452250693079</v>
      </c>
      <c r="C467">
        <v>1968.33154073706</v>
      </c>
      <c r="D467">
        <v>0.418312845667682</v>
      </c>
      <c r="E467">
        <v>212.00829200491</v>
      </c>
      <c r="F467">
        <v>18.1788378171962</v>
      </c>
      <c r="G467">
        <v>2948.16751306693</v>
      </c>
      <c r="H467">
        <v>0.234282384789063</v>
      </c>
      <c r="I467">
        <v>0.147801004202322</v>
      </c>
      <c r="J467">
        <v>18.6402132737535</v>
      </c>
      <c r="K467">
        <v>2.85404490901057</v>
      </c>
    </row>
    <row r="468" spans="1:11">
      <c r="A468">
        <v>466</v>
      </c>
      <c r="B468">
        <v>14.1478503262777</v>
      </c>
      <c r="C468">
        <v>1968.53765598577</v>
      </c>
      <c r="D468">
        <v>0.418325529987558</v>
      </c>
      <c r="E468">
        <v>212.028399034595</v>
      </c>
      <c r="F468">
        <v>18.1777543485917</v>
      </c>
      <c r="G468">
        <v>2948.32749536514</v>
      </c>
      <c r="H468">
        <v>0.234286897833971</v>
      </c>
      <c r="I468">
        <v>0.147801673565734</v>
      </c>
      <c r="J468">
        <v>18.6404316843571</v>
      </c>
      <c r="K468">
        <v>2.85404490901057</v>
      </c>
    </row>
    <row r="469" spans="1:11">
      <c r="A469">
        <v>467</v>
      </c>
      <c r="B469">
        <v>14.1473149464605</v>
      </c>
      <c r="C469">
        <v>1968.52878408241</v>
      </c>
      <c r="D469">
        <v>0.418301272211815</v>
      </c>
      <c r="E469">
        <v>212.026409574286</v>
      </c>
      <c r="F469">
        <v>18.1781415565998</v>
      </c>
      <c r="G469">
        <v>2948.14569183437</v>
      </c>
      <c r="H469">
        <v>0.234282684147019</v>
      </c>
      <c r="I469">
        <v>0.147801048602032</v>
      </c>
      <c r="J469">
        <v>18.6405245045976</v>
      </c>
      <c r="K469">
        <v>2.85404490901057</v>
      </c>
    </row>
    <row r="470" spans="1:11">
      <c r="A470">
        <v>468</v>
      </c>
      <c r="B470">
        <v>14.1442558640035</v>
      </c>
      <c r="C470">
        <v>1968.14503379496</v>
      </c>
      <c r="D470">
        <v>0.418214493009114</v>
      </c>
      <c r="E470">
        <v>211.990956231044</v>
      </c>
      <c r="F470">
        <v>18.1834633201857</v>
      </c>
      <c r="G470">
        <v>2949.01439503677</v>
      </c>
      <c r="H470">
        <v>0.234277691735525</v>
      </c>
      <c r="I470">
        <v>0.147800308150946</v>
      </c>
      <c r="J470">
        <v>18.6400176678568</v>
      </c>
      <c r="K470">
        <v>2.85404490901057</v>
      </c>
    </row>
    <row r="471" spans="1:11">
      <c r="A471">
        <v>469</v>
      </c>
      <c r="B471">
        <v>14.1500414367779</v>
      </c>
      <c r="C471">
        <v>1968.78535827556</v>
      </c>
      <c r="D471">
        <v>0.418356023803953</v>
      </c>
      <c r="E471">
        <v>212.051863526169</v>
      </c>
      <c r="F471">
        <v>18.1749047781672</v>
      </c>
      <c r="G471">
        <v>2947.80332029361</v>
      </c>
      <c r="H471">
        <v>0.234289949158516</v>
      </c>
      <c r="I471">
        <v>0.147802126136066</v>
      </c>
      <c r="J471">
        <v>18.6407003688224</v>
      </c>
      <c r="K471">
        <v>2.85404490901057</v>
      </c>
    </row>
    <row r="472" spans="1:11">
      <c r="A472">
        <v>470</v>
      </c>
      <c r="B472">
        <v>14.1447802171409</v>
      </c>
      <c r="C472">
        <v>1967.93765443612</v>
      </c>
      <c r="D472">
        <v>0.418373823396634</v>
      </c>
      <c r="E472">
        <v>211.975562654598</v>
      </c>
      <c r="F472">
        <v>18.1825120457019</v>
      </c>
      <c r="G472">
        <v>2949.40425142062</v>
      </c>
      <c r="H472">
        <v>0.234270922989895</v>
      </c>
      <c r="I472">
        <v>0.147799304261576</v>
      </c>
      <c r="J472">
        <v>18.6393407436765</v>
      </c>
      <c r="K472">
        <v>2.85404490901057</v>
      </c>
    </row>
    <row r="473" spans="1:11">
      <c r="A473">
        <v>471</v>
      </c>
      <c r="B473">
        <v>14.1522701151869</v>
      </c>
      <c r="C473">
        <v>1969.10959887198</v>
      </c>
      <c r="D473">
        <v>0.418328036218171</v>
      </c>
      <c r="E473">
        <v>212.082519039585</v>
      </c>
      <c r="F473">
        <v>18.1721020822089</v>
      </c>
      <c r="G473">
        <v>2947.39054533682</v>
      </c>
      <c r="H473">
        <v>0.234303329797011</v>
      </c>
      <c r="I473">
        <v>0.14780411079628</v>
      </c>
      <c r="J473">
        <v>18.6410676160223</v>
      </c>
      <c r="K473">
        <v>2.85404490901057</v>
      </c>
    </row>
    <row r="474" spans="1:11">
      <c r="A474">
        <v>472</v>
      </c>
      <c r="B474">
        <v>14.1497219447671</v>
      </c>
      <c r="C474">
        <v>1968.59531171628</v>
      </c>
      <c r="D474">
        <v>0.418291123645032</v>
      </c>
      <c r="E474">
        <v>212.035117746324</v>
      </c>
      <c r="F474">
        <v>18.1774419739796</v>
      </c>
      <c r="G474">
        <v>2948.51992964848</v>
      </c>
      <c r="H474">
        <v>0.234299970705234</v>
      </c>
      <c r="I474">
        <v>0.147803612556614</v>
      </c>
      <c r="J474">
        <v>18.6403676187277</v>
      </c>
      <c r="K474">
        <v>2.85404490901057</v>
      </c>
    </row>
    <row r="475" spans="1:11">
      <c r="A475">
        <v>473</v>
      </c>
      <c r="B475">
        <v>14.1528597564431</v>
      </c>
      <c r="C475">
        <v>1969.39385112125</v>
      </c>
      <c r="D475">
        <v>0.41833602105119</v>
      </c>
      <c r="E475">
        <v>212.106767676379</v>
      </c>
      <c r="F475">
        <v>18.1694471786698</v>
      </c>
      <c r="G475">
        <v>2947.17164916549</v>
      </c>
      <c r="H475">
        <v>0.234314083184668</v>
      </c>
      <c r="I475">
        <v>0.147805705836859</v>
      </c>
      <c r="J475">
        <v>18.6416706093378</v>
      </c>
      <c r="K475">
        <v>2.85404490901057</v>
      </c>
    </row>
    <row r="476" spans="1:11">
      <c r="A476">
        <v>474</v>
      </c>
      <c r="B476">
        <v>14.1537816518695</v>
      </c>
      <c r="C476">
        <v>1969.34826778139</v>
      </c>
      <c r="D476">
        <v>0.418292712540084</v>
      </c>
      <c r="E476">
        <v>212.105988438893</v>
      </c>
      <c r="F476">
        <v>18.1697298918304</v>
      </c>
      <c r="G476">
        <v>2946.8641439287</v>
      </c>
      <c r="H476">
        <v>0.234314177298106</v>
      </c>
      <c r="I476">
        <v>0.14780571979687</v>
      </c>
      <c r="J476">
        <v>18.6412449189212</v>
      </c>
      <c r="K476">
        <v>2.85404490901057</v>
      </c>
    </row>
    <row r="477" spans="1:11">
      <c r="A477">
        <v>475</v>
      </c>
      <c r="B477">
        <v>14.1493642308149</v>
      </c>
      <c r="C477">
        <v>1968.66020369512</v>
      </c>
      <c r="D477">
        <v>0.418304956890664</v>
      </c>
      <c r="E477">
        <v>212.045109956453</v>
      </c>
      <c r="F477">
        <v>18.1760566164791</v>
      </c>
      <c r="G477">
        <v>2947.94029214472</v>
      </c>
      <c r="H477">
        <v>0.234294440225397</v>
      </c>
      <c r="I477">
        <v>0.147802792256179</v>
      </c>
      <c r="J477">
        <v>18.6400486400498</v>
      </c>
      <c r="K477">
        <v>2.85404490901057</v>
      </c>
    </row>
    <row r="478" spans="1:11">
      <c r="A478">
        <v>476</v>
      </c>
      <c r="B478">
        <v>14.1561206235771</v>
      </c>
      <c r="C478">
        <v>1969.6303005414</v>
      </c>
      <c r="D478">
        <v>0.418292881676528</v>
      </c>
      <c r="E478">
        <v>212.134371753307</v>
      </c>
      <c r="F478">
        <v>18.166651434303</v>
      </c>
      <c r="G478">
        <v>2946.41218496101</v>
      </c>
      <c r="H478">
        <v>0.234325431531816</v>
      </c>
      <c r="I478">
        <v>0.14780738918798</v>
      </c>
      <c r="J478">
        <v>18.6413750856404</v>
      </c>
      <c r="K478">
        <v>2.85404490901057</v>
      </c>
    </row>
    <row r="479" spans="1:11">
      <c r="A479">
        <v>477</v>
      </c>
      <c r="B479">
        <v>14.1592219635814</v>
      </c>
      <c r="C479">
        <v>1970.1430048752</v>
      </c>
      <c r="D479">
        <v>0.418285800006415</v>
      </c>
      <c r="E479">
        <v>212.179966787648</v>
      </c>
      <c r="F479">
        <v>18.1623334310578</v>
      </c>
      <c r="G479">
        <v>2945.54832746252</v>
      </c>
      <c r="H479">
        <v>0.2343329880813</v>
      </c>
      <c r="I479">
        <v>0.147808510119367</v>
      </c>
      <c r="J479">
        <v>18.642259876842</v>
      </c>
      <c r="K479">
        <v>2.85404490901057</v>
      </c>
    </row>
    <row r="480" spans="1:11">
      <c r="A480">
        <v>478</v>
      </c>
      <c r="B480">
        <v>14.1550027254345</v>
      </c>
      <c r="C480">
        <v>1969.09451283943</v>
      </c>
      <c r="D480">
        <v>0.418322922760785</v>
      </c>
      <c r="E480">
        <v>212.082995768871</v>
      </c>
      <c r="F480">
        <v>18.1718246168587</v>
      </c>
      <c r="G480">
        <v>2947.51783605137</v>
      </c>
      <c r="H480">
        <v>0.234305180125768</v>
      </c>
      <c r="I480">
        <v>0.147804385249937</v>
      </c>
      <c r="J480">
        <v>18.6407751849557</v>
      </c>
      <c r="K480">
        <v>2.85404490901057</v>
      </c>
    </row>
    <row r="481" spans="1:11">
      <c r="A481">
        <v>479</v>
      </c>
      <c r="B481">
        <v>14.1526157926414</v>
      </c>
      <c r="C481">
        <v>1969.22233443763</v>
      </c>
      <c r="D481">
        <v>0.418269005608392</v>
      </c>
      <c r="E481">
        <v>212.096673138205</v>
      </c>
      <c r="F481">
        <v>18.1703041446421</v>
      </c>
      <c r="G481">
        <v>2947.09314286521</v>
      </c>
      <c r="H481">
        <v>0.234322031414172</v>
      </c>
      <c r="I481">
        <v>0.147806884826771</v>
      </c>
      <c r="J481">
        <v>18.6408298683005</v>
      </c>
      <c r="K481">
        <v>2.85404490901057</v>
      </c>
    </row>
    <row r="482" spans="1:11">
      <c r="A482">
        <v>480</v>
      </c>
      <c r="B482">
        <v>14.1506761502119</v>
      </c>
      <c r="C482">
        <v>1968.97347379136</v>
      </c>
      <c r="D482">
        <v>0.418358717094185</v>
      </c>
      <c r="E482">
        <v>212.07383398087</v>
      </c>
      <c r="F482">
        <v>18.1717398570011</v>
      </c>
      <c r="G482">
        <v>2947.64098296335</v>
      </c>
      <c r="H482">
        <v>0.234308639558191</v>
      </c>
      <c r="I482">
        <v>0.147804898381511</v>
      </c>
      <c r="J482">
        <v>18.6404995181426</v>
      </c>
      <c r="K482">
        <v>2.85404490901057</v>
      </c>
    </row>
    <row r="483" spans="1:11">
      <c r="A483">
        <v>481</v>
      </c>
      <c r="B483">
        <v>14.1542308309558</v>
      </c>
      <c r="C483">
        <v>1969.57442905733</v>
      </c>
      <c r="D483">
        <v>0.418273758976945</v>
      </c>
      <c r="E483">
        <v>212.126614371735</v>
      </c>
      <c r="F483">
        <v>18.1673728915224</v>
      </c>
      <c r="G483">
        <v>2946.39793391863</v>
      </c>
      <c r="H483">
        <v>0.234324191167035</v>
      </c>
      <c r="I483">
        <v>0.147807205196086</v>
      </c>
      <c r="J483">
        <v>18.6415777581038</v>
      </c>
      <c r="K483">
        <v>2.85404490901057</v>
      </c>
    </row>
    <row r="484" spans="1:11">
      <c r="A484">
        <v>482</v>
      </c>
      <c r="B484">
        <v>14.1566552668557</v>
      </c>
      <c r="C484">
        <v>1969.53540015265</v>
      </c>
      <c r="D484">
        <v>0.418321578968996</v>
      </c>
      <c r="E484">
        <v>212.128947816091</v>
      </c>
      <c r="F484">
        <v>18.1673735945626</v>
      </c>
      <c r="G484">
        <v>2946.78928897439</v>
      </c>
      <c r="H484">
        <v>0.234322710428744</v>
      </c>
      <c r="I484">
        <v>0.1478069855489</v>
      </c>
      <c r="J484">
        <v>18.6409489855899</v>
      </c>
      <c r="K484">
        <v>2.85404490901057</v>
      </c>
    </row>
    <row r="485" spans="1:11">
      <c r="A485">
        <v>483</v>
      </c>
      <c r="B485">
        <v>14.155622056825</v>
      </c>
      <c r="C485">
        <v>1969.52819965001</v>
      </c>
      <c r="D485">
        <v>0.41831046669772</v>
      </c>
      <c r="E485">
        <v>212.125340219025</v>
      </c>
      <c r="F485">
        <v>18.1675256324843</v>
      </c>
      <c r="G485">
        <v>2946.46761271046</v>
      </c>
      <c r="H485">
        <v>0.234319288117749</v>
      </c>
      <c r="I485">
        <v>0.147806477900136</v>
      </c>
      <c r="J485">
        <v>18.6411979622045</v>
      </c>
      <c r="K485">
        <v>2.85404490901057</v>
      </c>
    </row>
    <row r="486" spans="1:11">
      <c r="A486">
        <v>484</v>
      </c>
      <c r="B486">
        <v>14.1542570373174</v>
      </c>
      <c r="C486">
        <v>1969.27641267411</v>
      </c>
      <c r="D486">
        <v>0.418269311248294</v>
      </c>
      <c r="E486">
        <v>212.103006466257</v>
      </c>
      <c r="F486">
        <v>18.169662098293</v>
      </c>
      <c r="G486">
        <v>2946.81372513161</v>
      </c>
      <c r="H486">
        <v>0.234327329158787</v>
      </c>
      <c r="I486">
        <v>0.147807670677567</v>
      </c>
      <c r="J486">
        <v>18.6407632943926</v>
      </c>
      <c r="K486">
        <v>2.85404490901057</v>
      </c>
    </row>
    <row r="487" spans="1:11">
      <c r="A487">
        <v>485</v>
      </c>
      <c r="B487">
        <v>14.1575900974036</v>
      </c>
      <c r="C487">
        <v>1969.77980218683</v>
      </c>
      <c r="D487">
        <v>0.418322342503661</v>
      </c>
      <c r="E487">
        <v>212.147925055446</v>
      </c>
      <c r="F487">
        <v>18.1654783165737</v>
      </c>
      <c r="G487">
        <v>2946.33481361871</v>
      </c>
      <c r="H487">
        <v>0.234325788540865</v>
      </c>
      <c r="I487">
        <v>0.147807442145742</v>
      </c>
      <c r="J487">
        <v>18.6416165620215</v>
      </c>
      <c r="K487">
        <v>2.85404490901057</v>
      </c>
    </row>
    <row r="488" spans="1:11">
      <c r="A488">
        <v>486</v>
      </c>
      <c r="B488">
        <v>14.1599165247255</v>
      </c>
      <c r="C488">
        <v>1970.37895973377</v>
      </c>
      <c r="D488">
        <v>0.418327913148781</v>
      </c>
      <c r="E488">
        <v>212.201492650195</v>
      </c>
      <c r="F488">
        <v>18.1594084823831</v>
      </c>
      <c r="G488">
        <v>2945.01967766355</v>
      </c>
      <c r="H488">
        <v>0.234337824195986</v>
      </c>
      <c r="I488">
        <v>0.147809227518544</v>
      </c>
      <c r="J488">
        <v>18.6426479076411</v>
      </c>
      <c r="K488">
        <v>2.85404490901057</v>
      </c>
    </row>
    <row r="489" spans="1:11">
      <c r="A489">
        <v>487</v>
      </c>
      <c r="B489">
        <v>14.1558724264659</v>
      </c>
      <c r="C489">
        <v>1969.72572382658</v>
      </c>
      <c r="D489">
        <v>0.418330167407632</v>
      </c>
      <c r="E489">
        <v>212.142629192919</v>
      </c>
      <c r="F489">
        <v>18.1657032940308</v>
      </c>
      <c r="G489">
        <v>2946.37243350131</v>
      </c>
      <c r="H489">
        <v>0.234326344504609</v>
      </c>
      <c r="I489">
        <v>0.147807524616031</v>
      </c>
      <c r="J489">
        <v>18.6416067001483</v>
      </c>
      <c r="K489">
        <v>2.85404490901057</v>
      </c>
    </row>
    <row r="490" spans="1:11">
      <c r="A490">
        <v>488</v>
      </c>
      <c r="B490">
        <v>14.1685877003761</v>
      </c>
      <c r="C490">
        <v>1971.21631867098</v>
      </c>
      <c r="D490">
        <v>0.418379499248569</v>
      </c>
      <c r="E490">
        <v>212.284179655727</v>
      </c>
      <c r="F490">
        <v>18.1516856423505</v>
      </c>
      <c r="G490">
        <v>2944.367835514</v>
      </c>
      <c r="H490">
        <v>0.234360063716719</v>
      </c>
      <c r="I490">
        <v>0.147812526720449</v>
      </c>
      <c r="J490">
        <v>18.6432085082902</v>
      </c>
      <c r="K490">
        <v>2.85404490901057</v>
      </c>
    </row>
    <row r="491" spans="1:11">
      <c r="A491">
        <v>489</v>
      </c>
      <c r="B491">
        <v>14.1686658186509</v>
      </c>
      <c r="C491">
        <v>1971.27683583015</v>
      </c>
      <c r="D491">
        <v>0.418414434807807</v>
      </c>
      <c r="E491">
        <v>212.288564893124</v>
      </c>
      <c r="F491">
        <v>18.15050306612</v>
      </c>
      <c r="G491">
        <v>2944.29114062872</v>
      </c>
      <c r="H491">
        <v>0.234360160407824</v>
      </c>
      <c r="I491">
        <v>0.147812541064963</v>
      </c>
      <c r="J491">
        <v>18.6434049675775</v>
      </c>
      <c r="K491">
        <v>2.85404490901057</v>
      </c>
    </row>
    <row r="492" spans="1:11">
      <c r="A492">
        <v>490</v>
      </c>
      <c r="B492">
        <v>14.1718770285346</v>
      </c>
      <c r="C492">
        <v>1971.33610495625</v>
      </c>
      <c r="D492">
        <v>0.418441910104919</v>
      </c>
      <c r="E492">
        <v>212.297283822529</v>
      </c>
      <c r="F492">
        <v>18.1506572587301</v>
      </c>
      <c r="G492">
        <v>2944.30253221617</v>
      </c>
      <c r="H492">
        <v>0.234356333966608</v>
      </c>
      <c r="I492">
        <v>0.147811973400507</v>
      </c>
      <c r="J492">
        <v>18.6431700592712</v>
      </c>
      <c r="K492">
        <v>2.85404490901057</v>
      </c>
    </row>
    <row r="493" spans="1:11">
      <c r="A493">
        <v>491</v>
      </c>
      <c r="B493">
        <v>14.1713388080321</v>
      </c>
      <c r="C493">
        <v>1971.36109305581</v>
      </c>
      <c r="D493">
        <v>0.418451285117977</v>
      </c>
      <c r="E493">
        <v>212.299629491413</v>
      </c>
      <c r="F493">
        <v>18.1498961713727</v>
      </c>
      <c r="G493">
        <v>2944.0106000329</v>
      </c>
      <c r="H493">
        <v>0.234355433361791</v>
      </c>
      <c r="I493">
        <v>0.147811839794012</v>
      </c>
      <c r="J493">
        <v>18.6432155902585</v>
      </c>
      <c r="K493">
        <v>2.85404490901057</v>
      </c>
    </row>
    <row r="494" spans="1:11">
      <c r="A494">
        <v>492</v>
      </c>
      <c r="B494">
        <v>14.1767306308957</v>
      </c>
      <c r="C494">
        <v>1971.95834668673</v>
      </c>
      <c r="D494">
        <v>0.418409706038832</v>
      </c>
      <c r="E494">
        <v>212.352199295662</v>
      </c>
      <c r="F494">
        <v>18.1451839214082</v>
      </c>
      <c r="G494">
        <v>2942.73589788347</v>
      </c>
      <c r="H494">
        <v>0.234372665421675</v>
      </c>
      <c r="I494">
        <v>0.147814396272096</v>
      </c>
      <c r="J494">
        <v>18.6442827723321</v>
      </c>
      <c r="K494">
        <v>2.85404490901057</v>
      </c>
    </row>
    <row r="495" spans="1:11">
      <c r="A495">
        <v>493</v>
      </c>
      <c r="B495">
        <v>14.1753735138181</v>
      </c>
      <c r="C495">
        <v>1971.97297434581</v>
      </c>
      <c r="D495">
        <v>0.418424137518339</v>
      </c>
      <c r="E495">
        <v>212.351506141694</v>
      </c>
      <c r="F495">
        <v>18.1449540405533</v>
      </c>
      <c r="G495">
        <v>2942.71406420731</v>
      </c>
      <c r="H495">
        <v>0.234372056432042</v>
      </c>
      <c r="I495">
        <v>0.147814305922429</v>
      </c>
      <c r="J495">
        <v>18.6445254179531</v>
      </c>
      <c r="K495">
        <v>2.85404490901057</v>
      </c>
    </row>
    <row r="496" spans="1:11">
      <c r="A496">
        <v>494</v>
      </c>
      <c r="B496">
        <v>14.1751435936819</v>
      </c>
      <c r="C496">
        <v>1971.28025918203</v>
      </c>
      <c r="D496">
        <v>0.418391788579334</v>
      </c>
      <c r="E496">
        <v>212.294833024544</v>
      </c>
      <c r="F496">
        <v>18.151611904265</v>
      </c>
      <c r="G496">
        <v>2943.98187101425</v>
      </c>
      <c r="H496">
        <v>0.234361203573154</v>
      </c>
      <c r="I496">
        <v>0.147812695823014</v>
      </c>
      <c r="J496">
        <v>18.6428089405563</v>
      </c>
      <c r="K496">
        <v>2.85404490901057</v>
      </c>
    </row>
    <row r="497" spans="1:11">
      <c r="A497">
        <v>495</v>
      </c>
      <c r="B497">
        <v>14.1724264896512</v>
      </c>
      <c r="C497">
        <v>1971.06230050615</v>
      </c>
      <c r="D497">
        <v>0.418397783086489</v>
      </c>
      <c r="E497">
        <v>212.27288278785</v>
      </c>
      <c r="F497">
        <v>18.1531625749458</v>
      </c>
      <c r="G497">
        <v>2944.16175456028</v>
      </c>
      <c r="H497">
        <v>0.234356400691646</v>
      </c>
      <c r="I497">
        <v>0.147811983299313</v>
      </c>
      <c r="J497">
        <v>18.6427068674891</v>
      </c>
      <c r="K497">
        <v>2.85404490901057</v>
      </c>
    </row>
    <row r="498" spans="1:11">
      <c r="A498">
        <v>496</v>
      </c>
      <c r="B498">
        <v>14.1658735348621</v>
      </c>
      <c r="C498">
        <v>1970.35138182345</v>
      </c>
      <c r="D498">
        <v>0.41834125557954</v>
      </c>
      <c r="E498">
        <v>212.203156037002</v>
      </c>
      <c r="F498">
        <v>18.1603316620985</v>
      </c>
      <c r="G498">
        <v>2945.04215055292</v>
      </c>
      <c r="H498">
        <v>0.234344932975456</v>
      </c>
      <c r="I498">
        <v>0.147810282070034</v>
      </c>
      <c r="J498">
        <v>18.6421807745641</v>
      </c>
      <c r="K498">
        <v>2.85404490901057</v>
      </c>
    </row>
    <row r="499" spans="1:11">
      <c r="A499">
        <v>497</v>
      </c>
      <c r="B499">
        <v>14.1728284899211</v>
      </c>
      <c r="C499">
        <v>1970.87470166339</v>
      </c>
      <c r="D499">
        <v>0.418370477622482</v>
      </c>
      <c r="E499">
        <v>212.258486568686</v>
      </c>
      <c r="F499">
        <v>18.1555872012965</v>
      </c>
      <c r="G499">
        <v>2944.5589804936</v>
      </c>
      <c r="H499">
        <v>0.234352350998818</v>
      </c>
      <c r="I499">
        <v>0.147811382522376</v>
      </c>
      <c r="J499">
        <v>18.6421426016514</v>
      </c>
      <c r="K499">
        <v>2.85404490901057</v>
      </c>
    </row>
    <row r="500" spans="1:11">
      <c r="A500">
        <v>498</v>
      </c>
      <c r="B500">
        <v>14.1736718469073</v>
      </c>
      <c r="C500">
        <v>1970.95693137385</v>
      </c>
      <c r="D500">
        <v>0.418379838736528</v>
      </c>
      <c r="E500">
        <v>212.267072101871</v>
      </c>
      <c r="F500">
        <v>18.1540440058266</v>
      </c>
      <c r="G500">
        <v>2944.15816762325</v>
      </c>
      <c r="H500">
        <v>0.23435499813381</v>
      </c>
      <c r="I500">
        <v>0.147811775227226</v>
      </c>
      <c r="J500">
        <v>18.642104705247</v>
      </c>
      <c r="K500">
        <v>2.85404490901057</v>
      </c>
    </row>
    <row r="501" spans="1:11">
      <c r="A501">
        <v>499</v>
      </c>
      <c r="B501">
        <v>14.1736187361089</v>
      </c>
      <c r="C501">
        <v>1971.09898858583</v>
      </c>
      <c r="D501">
        <v>0.418347551538411</v>
      </c>
      <c r="E501">
        <v>212.277918579221</v>
      </c>
      <c r="F501">
        <v>18.1541552166916</v>
      </c>
      <c r="G501">
        <v>2944.36157808056</v>
      </c>
      <c r="H501">
        <v>0.234358254476089</v>
      </c>
      <c r="I501">
        <v>0.147812258313176</v>
      </c>
      <c r="J501">
        <v>18.6425849059501</v>
      </c>
      <c r="K501">
        <v>2.85404490901057</v>
      </c>
    </row>
    <row r="502" spans="1:11">
      <c r="A502">
        <v>500</v>
      </c>
      <c r="B502">
        <v>14.1772846391721</v>
      </c>
      <c r="C502">
        <v>1971.284347251</v>
      </c>
      <c r="D502">
        <v>0.418281009478944</v>
      </c>
      <c r="E502">
        <v>212.297672122342</v>
      </c>
      <c r="F502">
        <v>18.1541717545617</v>
      </c>
      <c r="G502">
        <v>2944.07471226962</v>
      </c>
      <c r="H502">
        <v>0.234355342439588</v>
      </c>
      <c r="I502">
        <v>0.147811826305546</v>
      </c>
      <c r="J502">
        <v>18.6425231842706</v>
      </c>
      <c r="K502">
        <v>2.85404490901057</v>
      </c>
    </row>
    <row r="503" spans="1:11">
      <c r="A503">
        <v>501</v>
      </c>
      <c r="B503">
        <v>14.1763662117858</v>
      </c>
      <c r="C503">
        <v>1971.5748398587</v>
      </c>
      <c r="D503">
        <v>0.418340974837949</v>
      </c>
      <c r="E503">
        <v>212.320519788041</v>
      </c>
      <c r="F503">
        <v>18.1498652521521</v>
      </c>
      <c r="G503">
        <v>2943.52325895618</v>
      </c>
      <c r="H503">
        <v>0.234369651235133</v>
      </c>
      <c r="I503">
        <v>0.147813949089308</v>
      </c>
      <c r="J503">
        <v>18.6433717849602</v>
      </c>
      <c r="K503">
        <v>2.85404490901057</v>
      </c>
    </row>
    <row r="504" spans="1:11">
      <c r="A504">
        <v>502</v>
      </c>
      <c r="B504">
        <v>14.17745726515</v>
      </c>
      <c r="C504">
        <v>1971.74167343243</v>
      </c>
      <c r="D504">
        <v>0.418383119214143</v>
      </c>
      <c r="E504">
        <v>212.336822513657</v>
      </c>
      <c r="F504">
        <v>18.1483169550973</v>
      </c>
      <c r="G504">
        <v>2944.07661589384</v>
      </c>
      <c r="H504">
        <v>0.234381577571054</v>
      </c>
      <c r="I504">
        <v>0.147815718498608</v>
      </c>
      <c r="J504">
        <v>18.6435166712592</v>
      </c>
      <c r="K504">
        <v>2.85404490901057</v>
      </c>
    </row>
    <row r="505" spans="1:11">
      <c r="A505">
        <v>503</v>
      </c>
      <c r="B505">
        <v>14.1744354466428</v>
      </c>
      <c r="C505">
        <v>1971.29936343679</v>
      </c>
      <c r="D505">
        <v>0.418359248071388</v>
      </c>
      <c r="E505">
        <v>212.296256041374</v>
      </c>
      <c r="F505">
        <v>18.1521387858785</v>
      </c>
      <c r="G505">
        <v>2943.92676970378</v>
      </c>
      <c r="H505">
        <v>0.234359310403542</v>
      </c>
      <c r="I505">
        <v>0.147812414963571</v>
      </c>
      <c r="J505">
        <v>18.6428714775765</v>
      </c>
      <c r="K505">
        <v>2.85404490901057</v>
      </c>
    </row>
    <row r="506" spans="1:11">
      <c r="A506">
        <v>504</v>
      </c>
      <c r="B506">
        <v>14.1696677662425</v>
      </c>
      <c r="C506">
        <v>1970.54647510939</v>
      </c>
      <c r="D506">
        <v>0.418283290060816</v>
      </c>
      <c r="E506">
        <v>212.226575056186</v>
      </c>
      <c r="F506">
        <v>18.1605422563338</v>
      </c>
      <c r="G506">
        <v>2945.6448542319</v>
      </c>
      <c r="H506">
        <v>0.23435298569702</v>
      </c>
      <c r="I506">
        <v>0.147811476680115</v>
      </c>
      <c r="J506">
        <v>18.6418829707313</v>
      </c>
      <c r="K506">
        <v>2.85404490901057</v>
      </c>
    </row>
    <row r="507" spans="1:11">
      <c r="A507">
        <v>505</v>
      </c>
      <c r="B507">
        <v>14.175698912628</v>
      </c>
      <c r="C507">
        <v>1971.40546219553</v>
      </c>
      <c r="D507">
        <v>0.418321062328136</v>
      </c>
      <c r="E507">
        <v>212.306916611026</v>
      </c>
      <c r="F507">
        <v>18.1515030922087</v>
      </c>
      <c r="G507">
        <v>2943.98521707394</v>
      </c>
      <c r="H507">
        <v>0.234371183516414</v>
      </c>
      <c r="I507">
        <v>0.147814176417029</v>
      </c>
      <c r="J507">
        <v>18.6429299562588</v>
      </c>
      <c r="K507">
        <v>2.85404490901057</v>
      </c>
    </row>
    <row r="508" spans="1:11">
      <c r="A508">
        <v>506</v>
      </c>
      <c r="B508">
        <v>14.1702917771293</v>
      </c>
      <c r="C508">
        <v>1970.51861954839</v>
      </c>
      <c r="D508">
        <v>0.418422213031132</v>
      </c>
      <c r="E508">
        <v>212.226392535387</v>
      </c>
      <c r="F508">
        <v>18.1588288050475</v>
      </c>
      <c r="G508">
        <v>2945.67031212128</v>
      </c>
      <c r="H508">
        <v>0.234343130511397</v>
      </c>
      <c r="I508">
        <v>0.147810014681289</v>
      </c>
      <c r="J508">
        <v>18.6416113766968</v>
      </c>
      <c r="K508">
        <v>2.85404490901057</v>
      </c>
    </row>
    <row r="509" spans="1:11">
      <c r="A509">
        <v>507</v>
      </c>
      <c r="B509">
        <v>14.1743814007314</v>
      </c>
      <c r="C509">
        <v>1971.20095049035</v>
      </c>
      <c r="D509">
        <v>0.418332920803046</v>
      </c>
      <c r="E509">
        <v>212.288357685672</v>
      </c>
      <c r="F509">
        <v>18.1531223524098</v>
      </c>
      <c r="G509">
        <v>2944.15597059221</v>
      </c>
      <c r="H509">
        <v>0.234363181443283</v>
      </c>
      <c r="I509">
        <v>0.147812989249977</v>
      </c>
      <c r="J509">
        <v>18.6426236778608</v>
      </c>
      <c r="K509">
        <v>2.85404490901057</v>
      </c>
    </row>
    <row r="510" spans="1:11">
      <c r="A510">
        <v>508</v>
      </c>
      <c r="B510">
        <v>14.17512584287</v>
      </c>
      <c r="C510">
        <v>1971.01855183052</v>
      </c>
      <c r="D510">
        <v>0.418388666508175</v>
      </c>
      <c r="E510">
        <v>212.274422007534</v>
      </c>
      <c r="F510">
        <v>18.1549604095939</v>
      </c>
      <c r="G510">
        <v>2944.85264715551</v>
      </c>
      <c r="H510">
        <v>0.234354609906764</v>
      </c>
      <c r="I510">
        <v>0.147811717633183</v>
      </c>
      <c r="J510">
        <v>18.6421143033763</v>
      </c>
      <c r="K510">
        <v>2.85404490901057</v>
      </c>
    </row>
    <row r="511" spans="1:11">
      <c r="A511">
        <v>509</v>
      </c>
      <c r="B511">
        <v>14.1778618627921</v>
      </c>
      <c r="C511">
        <v>1971.75687563466</v>
      </c>
      <c r="D511">
        <v>0.418333609807913</v>
      </c>
      <c r="E511">
        <v>212.33609880494</v>
      </c>
      <c r="F511">
        <v>18.1481070895926</v>
      </c>
      <c r="G511">
        <v>2943.32253611801</v>
      </c>
      <c r="H511">
        <v>0.234377909181169</v>
      </c>
      <c r="I511">
        <v>0.147815174243384</v>
      </c>
      <c r="J511">
        <v>18.6437296483853</v>
      </c>
      <c r="K511">
        <v>2.85404490901057</v>
      </c>
    </row>
    <row r="512" spans="1:11">
      <c r="A512">
        <v>510</v>
      </c>
      <c r="B512">
        <v>14.1717501481439</v>
      </c>
      <c r="C512">
        <v>1970.61041713977</v>
      </c>
      <c r="D512">
        <v>0.418334298846193</v>
      </c>
      <c r="E512">
        <v>212.235863192565</v>
      </c>
      <c r="F512">
        <v>18.1585455985335</v>
      </c>
      <c r="G512">
        <v>2945.06704131302</v>
      </c>
      <c r="H512">
        <v>0.234355501995856</v>
      </c>
      <c r="I512">
        <v>0.147811849975996</v>
      </c>
      <c r="J512">
        <v>18.641612286651</v>
      </c>
      <c r="K512">
        <v>2.85404490901057</v>
      </c>
    </row>
    <row r="513" spans="1:11">
      <c r="A513">
        <v>511</v>
      </c>
      <c r="B513">
        <v>14.1750803690586</v>
      </c>
      <c r="C513">
        <v>1971.32746700551</v>
      </c>
      <c r="D513">
        <v>0.4183480377744</v>
      </c>
      <c r="E513">
        <v>212.29982641033</v>
      </c>
      <c r="F513">
        <v>18.1517400548294</v>
      </c>
      <c r="G513">
        <v>2943.93995061283</v>
      </c>
      <c r="H513">
        <v>0.234365539256981</v>
      </c>
      <c r="I513">
        <v>0.14781333904595</v>
      </c>
      <c r="J513">
        <v>18.6428121975033</v>
      </c>
      <c r="K513">
        <v>2.85404490901057</v>
      </c>
    </row>
    <row r="514" spans="1:11">
      <c r="A514">
        <v>512</v>
      </c>
      <c r="B514">
        <v>14.1767773905506</v>
      </c>
      <c r="C514">
        <v>1971.62660694324</v>
      </c>
      <c r="D514">
        <v>0.418364350294581</v>
      </c>
      <c r="E514">
        <v>212.325884689129</v>
      </c>
      <c r="F514">
        <v>18.149173378187</v>
      </c>
      <c r="G514">
        <v>2943.32984920344</v>
      </c>
      <c r="H514">
        <v>0.234366288553574</v>
      </c>
      <c r="I514">
        <v>0.147813450209212</v>
      </c>
      <c r="J514">
        <v>18.6434131151827</v>
      </c>
      <c r="K514">
        <v>2.85404490901057</v>
      </c>
    </row>
    <row r="515" spans="1:11">
      <c r="A515">
        <v>513</v>
      </c>
      <c r="B515">
        <v>14.1769693718536</v>
      </c>
      <c r="C515">
        <v>1971.84720448462</v>
      </c>
      <c r="D515">
        <v>0.418347415745549</v>
      </c>
      <c r="E515">
        <v>212.347223715074</v>
      </c>
      <c r="F515">
        <v>18.1470124538841</v>
      </c>
      <c r="G515">
        <v>2942.86099149807</v>
      </c>
      <c r="H515">
        <v>0.234375936099258</v>
      </c>
      <c r="I515">
        <v>0.147814881512707</v>
      </c>
      <c r="J515">
        <v>18.6436468294867</v>
      </c>
      <c r="K515">
        <v>2.85404490901057</v>
      </c>
    </row>
    <row r="516" spans="1:11">
      <c r="A516">
        <v>514</v>
      </c>
      <c r="B516">
        <v>14.1722091932187</v>
      </c>
      <c r="C516">
        <v>1970.79199212803</v>
      </c>
      <c r="D516">
        <v>0.418341374773776</v>
      </c>
      <c r="E516">
        <v>212.251013473402</v>
      </c>
      <c r="F516">
        <v>18.1570078961934</v>
      </c>
      <c r="G516">
        <v>2944.99891920519</v>
      </c>
      <c r="H516">
        <v>0.234356334701306</v>
      </c>
      <c r="I516">
        <v>0.147811973509501</v>
      </c>
      <c r="J516">
        <v>18.6420497408226</v>
      </c>
      <c r="K516">
        <v>2.85404490901057</v>
      </c>
    </row>
    <row r="517" spans="1:11">
      <c r="A517">
        <v>515</v>
      </c>
      <c r="B517">
        <v>14.1797947116554</v>
      </c>
      <c r="C517">
        <v>1971.89138042294</v>
      </c>
      <c r="D517">
        <v>0.418378684688289</v>
      </c>
      <c r="E517">
        <v>212.351964060935</v>
      </c>
      <c r="F517">
        <v>18.1467199146944</v>
      </c>
      <c r="G517">
        <v>2942.98214093</v>
      </c>
      <c r="H517">
        <v>0.234370569264559</v>
      </c>
      <c r="I517">
        <v>0.147814085287101</v>
      </c>
      <c r="J517">
        <v>18.6435981494867</v>
      </c>
      <c r="K517">
        <v>2.85404490901057</v>
      </c>
    </row>
    <row r="518" spans="1:11">
      <c r="A518">
        <v>516</v>
      </c>
      <c r="B518">
        <v>14.1822474521893</v>
      </c>
      <c r="C518">
        <v>1972.51716476894</v>
      </c>
      <c r="D518">
        <v>0.418347388306038</v>
      </c>
      <c r="E518">
        <v>212.404113924697</v>
      </c>
      <c r="F518">
        <v>18.1421347233799</v>
      </c>
      <c r="G518">
        <v>2941.9096745132</v>
      </c>
      <c r="H518">
        <v>0.234378026767857</v>
      </c>
      <c r="I518">
        <v>0.147815191688858</v>
      </c>
      <c r="J518">
        <v>18.6450511295438</v>
      </c>
      <c r="K518">
        <v>2.85404490901057</v>
      </c>
    </row>
    <row r="519" spans="1:11">
      <c r="A519">
        <v>517</v>
      </c>
      <c r="B519">
        <v>14.1779012835104</v>
      </c>
      <c r="C519">
        <v>1971.71699570097</v>
      </c>
      <c r="D519">
        <v>0.418398553574208</v>
      </c>
      <c r="E519">
        <v>212.334175836971</v>
      </c>
      <c r="F519">
        <v>18.1484965662471</v>
      </c>
      <c r="G519">
        <v>2943.28764419869</v>
      </c>
      <c r="H519">
        <v>0.234363947407075</v>
      </c>
      <c r="I519">
        <v>0.147813102885059</v>
      </c>
      <c r="J519">
        <v>18.6435538732716</v>
      </c>
      <c r="K519">
        <v>2.85404490901057</v>
      </c>
    </row>
    <row r="520" spans="1:11">
      <c r="A520">
        <v>518</v>
      </c>
      <c r="B520">
        <v>14.1750746740079</v>
      </c>
      <c r="C520">
        <v>1971.29601888571</v>
      </c>
      <c r="D520">
        <v>0.418374234646009</v>
      </c>
      <c r="E520">
        <v>212.296932381801</v>
      </c>
      <c r="F520">
        <v>18.1519943036405</v>
      </c>
      <c r="G520">
        <v>2943.58781932043</v>
      </c>
      <c r="H520">
        <v>0.234354367551348</v>
      </c>
      <c r="I520">
        <v>0.147811681679444</v>
      </c>
      <c r="J520">
        <v>18.6427929387456</v>
      </c>
      <c r="K520">
        <v>2.85404490901057</v>
      </c>
    </row>
    <row r="521" spans="1:11">
      <c r="A521">
        <v>519</v>
      </c>
      <c r="B521">
        <v>14.1835722960217</v>
      </c>
      <c r="C521">
        <v>1972.35199252178</v>
      </c>
      <c r="D521">
        <v>0.418383831477866</v>
      </c>
      <c r="E521">
        <v>212.394841340581</v>
      </c>
      <c r="F521">
        <v>18.1424949340199</v>
      </c>
      <c r="G521">
        <v>2942.37720399127</v>
      </c>
      <c r="H521">
        <v>0.234381857685883</v>
      </c>
      <c r="I521">
        <v>0.147815760057697</v>
      </c>
      <c r="J521">
        <v>18.6441694077621</v>
      </c>
      <c r="K521">
        <v>2.85404490901057</v>
      </c>
    </row>
    <row r="522" spans="1:11">
      <c r="A522">
        <v>520</v>
      </c>
      <c r="B522">
        <v>14.1734657963433</v>
      </c>
      <c r="C522">
        <v>1970.77662032156</v>
      </c>
      <c r="D522">
        <v>0.418332244026466</v>
      </c>
      <c r="E522">
        <v>212.247429544617</v>
      </c>
      <c r="F522">
        <v>18.1578742701036</v>
      </c>
      <c r="G522">
        <v>2944.73998751834</v>
      </c>
      <c r="H522">
        <v>0.234343578868091</v>
      </c>
      <c r="I522">
        <v>0.147810081193167</v>
      </c>
      <c r="J522">
        <v>18.6422023110926</v>
      </c>
      <c r="K522">
        <v>2.85404490901057</v>
      </c>
    </row>
    <row r="523" spans="1:11">
      <c r="A523">
        <v>521</v>
      </c>
      <c r="B523">
        <v>14.1783927582809</v>
      </c>
      <c r="C523">
        <v>1971.71251306803</v>
      </c>
      <c r="D523">
        <v>0.418410715513056</v>
      </c>
      <c r="E523">
        <v>212.334194744628</v>
      </c>
      <c r="F523">
        <v>18.1481132143004</v>
      </c>
      <c r="G523">
        <v>2943.26780462035</v>
      </c>
      <c r="H523">
        <v>0.234364581428972</v>
      </c>
      <c r="I523">
        <v>0.147813196946027</v>
      </c>
      <c r="J523">
        <v>18.6434908424843</v>
      </c>
      <c r="K523">
        <v>2.85404490901057</v>
      </c>
    </row>
    <row r="524" spans="1:11">
      <c r="A524">
        <v>522</v>
      </c>
      <c r="B524">
        <v>14.1720673530969</v>
      </c>
      <c r="C524">
        <v>1971.0641406141</v>
      </c>
      <c r="D524">
        <v>0.41838152877537</v>
      </c>
      <c r="E524">
        <v>212.271778253424</v>
      </c>
      <c r="F524">
        <v>18.1536279008555</v>
      </c>
      <c r="G524">
        <v>2944.32663844527</v>
      </c>
      <c r="H524">
        <v>0.234355391813254</v>
      </c>
      <c r="I524">
        <v>0.147811833630214</v>
      </c>
      <c r="J524">
        <v>18.6428454098441</v>
      </c>
      <c r="K524">
        <v>2.85404490901057</v>
      </c>
    </row>
    <row r="525" spans="1:11">
      <c r="A525">
        <v>523</v>
      </c>
      <c r="B525">
        <v>14.1737101063476</v>
      </c>
      <c r="C525">
        <v>1971.22261042719</v>
      </c>
      <c r="D525">
        <v>0.418367727041601</v>
      </c>
      <c r="E525">
        <v>212.288756199062</v>
      </c>
      <c r="F525">
        <v>18.1527064504435</v>
      </c>
      <c r="G525">
        <v>2943.76492124719</v>
      </c>
      <c r="H525">
        <v>0.234353277263826</v>
      </c>
      <c r="I525">
        <v>0.147811519934235</v>
      </c>
      <c r="J525">
        <v>18.6428528184163</v>
      </c>
      <c r="K525">
        <v>2.85404490901057</v>
      </c>
    </row>
    <row r="526" spans="1:11">
      <c r="A526">
        <v>524</v>
      </c>
      <c r="B526">
        <v>14.1791760974267</v>
      </c>
      <c r="C526">
        <v>1972.06973476342</v>
      </c>
      <c r="D526">
        <v>0.418347339845786</v>
      </c>
      <c r="E526">
        <v>212.367711996729</v>
      </c>
      <c r="F526">
        <v>18.1443055083797</v>
      </c>
      <c r="G526">
        <v>2942.53493130362</v>
      </c>
      <c r="H526">
        <v>0.23438856807118</v>
      </c>
      <c r="I526">
        <v>0.147816755651826</v>
      </c>
      <c r="J526">
        <v>18.6439512924907</v>
      </c>
      <c r="K526">
        <v>2.85404490901057</v>
      </c>
    </row>
    <row r="527" spans="1:11">
      <c r="A527">
        <v>525</v>
      </c>
      <c r="B527">
        <v>14.1798610870295</v>
      </c>
      <c r="C527">
        <v>1971.84745246418</v>
      </c>
      <c r="D527">
        <v>0.418370637188973</v>
      </c>
      <c r="E527">
        <v>212.348058996821</v>
      </c>
      <c r="F527">
        <v>18.1475449269075</v>
      </c>
      <c r="G527">
        <v>2943.11023147831</v>
      </c>
      <c r="H527">
        <v>0.234366766566224</v>
      </c>
      <c r="I527">
        <v>0.147813521125791</v>
      </c>
      <c r="J527">
        <v>18.6435125597867</v>
      </c>
      <c r="K527">
        <v>2.85404490901057</v>
      </c>
    </row>
    <row r="528" spans="1:11">
      <c r="A528">
        <v>526</v>
      </c>
      <c r="B528">
        <v>14.1682916489569</v>
      </c>
      <c r="C528">
        <v>1970.52695026156</v>
      </c>
      <c r="D528">
        <v>0.418253008430108</v>
      </c>
      <c r="E528">
        <v>212.222962339556</v>
      </c>
      <c r="F528">
        <v>18.1606938371572</v>
      </c>
      <c r="G528">
        <v>2944.83611908455</v>
      </c>
      <c r="H528">
        <v>0.234343582044589</v>
      </c>
      <c r="I528">
        <v>0.147810081664387</v>
      </c>
      <c r="J528">
        <v>18.6420467438954</v>
      </c>
      <c r="K528">
        <v>2.85404490901057</v>
      </c>
    </row>
    <row r="529" spans="1:11">
      <c r="A529">
        <v>527</v>
      </c>
      <c r="B529">
        <v>14.1668156697163</v>
      </c>
      <c r="C529">
        <v>1970.38078168956</v>
      </c>
      <c r="D529">
        <v>0.418259206361522</v>
      </c>
      <c r="E529">
        <v>212.209407124738</v>
      </c>
      <c r="F529">
        <v>18.1620144723072</v>
      </c>
      <c r="G529">
        <v>2944.93922118637</v>
      </c>
      <c r="H529">
        <v>0.234335273322052</v>
      </c>
      <c r="I529">
        <v>0.147808849115259</v>
      </c>
      <c r="J529">
        <v>18.6418499339827</v>
      </c>
      <c r="K529">
        <v>2.85404490901057</v>
      </c>
    </row>
    <row r="530" spans="1:11">
      <c r="A530">
        <v>528</v>
      </c>
      <c r="B530">
        <v>14.1689398029769</v>
      </c>
      <c r="C530">
        <v>1970.66054144901</v>
      </c>
      <c r="D530">
        <v>0.418250336185279</v>
      </c>
      <c r="E530">
        <v>212.23420327605</v>
      </c>
      <c r="F530">
        <v>18.1594894062233</v>
      </c>
      <c r="G530">
        <v>2944.50615968645</v>
      </c>
      <c r="H530">
        <v>0.234346815363807</v>
      </c>
      <c r="I530">
        <v>0.147810561316924</v>
      </c>
      <c r="J530">
        <v>18.6423458972937</v>
      </c>
      <c r="K530">
        <v>2.85404490901057</v>
      </c>
    </row>
    <row r="531" spans="1:11">
      <c r="A531">
        <v>529</v>
      </c>
      <c r="B531">
        <v>14.1654232181108</v>
      </c>
      <c r="C531">
        <v>1970.31448208059</v>
      </c>
      <c r="D531">
        <v>0.418271974355712</v>
      </c>
      <c r="E531">
        <v>212.202398606605</v>
      </c>
      <c r="F531">
        <v>18.162508251698</v>
      </c>
      <c r="G531">
        <v>2945.3416281105</v>
      </c>
      <c r="H531">
        <v>0.234337772699438</v>
      </c>
      <c r="I531">
        <v>0.147809219879381</v>
      </c>
      <c r="J531">
        <v>18.641863871384</v>
      </c>
      <c r="K531">
        <v>2.85404490901057</v>
      </c>
    </row>
    <row r="532" spans="1:11">
      <c r="A532">
        <v>530</v>
      </c>
      <c r="B532">
        <v>14.1657171349575</v>
      </c>
      <c r="C532">
        <v>1970.43617897139</v>
      </c>
      <c r="D532">
        <v>0.418273580040848</v>
      </c>
      <c r="E532">
        <v>212.212543150832</v>
      </c>
      <c r="F532">
        <v>18.1615177332497</v>
      </c>
      <c r="G532">
        <v>2945.19968024997</v>
      </c>
      <c r="H532">
        <v>0.234340065943419</v>
      </c>
      <c r="I532">
        <v>0.147809560067799</v>
      </c>
      <c r="J532">
        <v>18.6421546234974</v>
      </c>
      <c r="K532">
        <v>2.85404490901057</v>
      </c>
    </row>
    <row r="533" spans="1:11">
      <c r="A533">
        <v>531</v>
      </c>
      <c r="B533">
        <v>14.1665956132062</v>
      </c>
      <c r="C533">
        <v>1970.61566943639</v>
      </c>
      <c r="D533">
        <v>0.418290238672915</v>
      </c>
      <c r="E533">
        <v>212.22887144058</v>
      </c>
      <c r="F533">
        <v>18.1594193633488</v>
      </c>
      <c r="G533">
        <v>2944.78630171238</v>
      </c>
      <c r="H533">
        <v>0.234342618140103</v>
      </c>
      <c r="I533">
        <v>0.147809938673227</v>
      </c>
      <c r="J533">
        <v>18.6424037213471</v>
      </c>
      <c r="K533">
        <v>2.85404490901057</v>
      </c>
    </row>
    <row r="534" spans="1:11">
      <c r="A534">
        <v>532</v>
      </c>
      <c r="B534">
        <v>14.1651874975064</v>
      </c>
      <c r="C534">
        <v>1970.49640207459</v>
      </c>
      <c r="D534">
        <v>0.418287509398956</v>
      </c>
      <c r="E534">
        <v>212.21657646128</v>
      </c>
      <c r="F534">
        <v>18.1604218189554</v>
      </c>
      <c r="G534">
        <v>2944.86533622728</v>
      </c>
      <c r="H534">
        <v>0.2343404185227</v>
      </c>
      <c r="I534">
        <v>0.147809612370959</v>
      </c>
      <c r="J534">
        <v>18.6423779766508</v>
      </c>
      <c r="K534">
        <v>2.85404490901057</v>
      </c>
    </row>
    <row r="535" spans="1:11">
      <c r="A535">
        <v>533</v>
      </c>
      <c r="B535">
        <v>14.1607663407294</v>
      </c>
      <c r="C535">
        <v>1969.92324534517</v>
      </c>
      <c r="D535">
        <v>0.418251670681265</v>
      </c>
      <c r="E535">
        <v>212.162766507569</v>
      </c>
      <c r="F535">
        <v>18.1663614961954</v>
      </c>
      <c r="G535">
        <v>2945.92167202524</v>
      </c>
      <c r="H535">
        <v>0.23433049128345</v>
      </c>
      <c r="I535">
        <v>0.147808139743683</v>
      </c>
      <c r="J535">
        <v>18.641698760181</v>
      </c>
      <c r="K535">
        <v>2.85404490901057</v>
      </c>
    </row>
    <row r="536" spans="1:11">
      <c r="A536">
        <v>534</v>
      </c>
      <c r="B536">
        <v>14.1665392304556</v>
      </c>
      <c r="C536">
        <v>1970.71596013473</v>
      </c>
      <c r="D536">
        <v>0.418270268525902</v>
      </c>
      <c r="E536">
        <v>212.236378959845</v>
      </c>
      <c r="F536">
        <v>18.1585482820882</v>
      </c>
      <c r="G536">
        <v>2944.4598331603</v>
      </c>
      <c r="H536">
        <v>0.234346810968726</v>
      </c>
      <c r="I536">
        <v>0.147810560664925</v>
      </c>
      <c r="J536">
        <v>18.6427194578887</v>
      </c>
      <c r="K536">
        <v>2.85404490901057</v>
      </c>
    </row>
    <row r="537" spans="1:11">
      <c r="A537">
        <v>535</v>
      </c>
      <c r="B537">
        <v>14.1650437196896</v>
      </c>
      <c r="C537">
        <v>1970.52720096997</v>
      </c>
      <c r="D537">
        <v>0.418315189941125</v>
      </c>
      <c r="E537">
        <v>212.219196838852</v>
      </c>
      <c r="F537">
        <v>18.1601245713904</v>
      </c>
      <c r="G537">
        <v>2945.2053027441</v>
      </c>
      <c r="H537">
        <v>0.234343632956078</v>
      </c>
      <c r="I537">
        <v>0.147810089216904</v>
      </c>
      <c r="J537">
        <v>18.642450809926</v>
      </c>
      <c r="K537">
        <v>2.85404490901057</v>
      </c>
    </row>
    <row r="538" spans="1:11">
      <c r="A538">
        <v>536</v>
      </c>
      <c r="B538">
        <v>14.1648920064457</v>
      </c>
      <c r="C538">
        <v>1970.49565687024</v>
      </c>
      <c r="D538">
        <v>0.418276174678153</v>
      </c>
      <c r="E538">
        <v>212.215949818511</v>
      </c>
      <c r="F538">
        <v>18.1603915423153</v>
      </c>
      <c r="G538">
        <v>2944.77617851207</v>
      </c>
      <c r="H538">
        <v>0.234342038438374</v>
      </c>
      <c r="I538">
        <v>0.14780985267714</v>
      </c>
      <c r="J538">
        <v>18.6424255663583</v>
      </c>
      <c r="K538">
        <v>2.85404490901057</v>
      </c>
    </row>
    <row r="539" spans="1:11">
      <c r="A539">
        <v>537</v>
      </c>
      <c r="B539">
        <v>14.1665382809708</v>
      </c>
      <c r="C539">
        <v>1970.86652223689</v>
      </c>
      <c r="D539">
        <v>0.41827907715924</v>
      </c>
      <c r="E539">
        <v>212.248466871254</v>
      </c>
      <c r="F539">
        <v>18.1569673876516</v>
      </c>
      <c r="G539">
        <v>2944.22025393128</v>
      </c>
      <c r="H539">
        <v>0.234347508393131</v>
      </c>
      <c r="I539">
        <v>0.147810664126261</v>
      </c>
      <c r="J539">
        <v>18.6431054586424</v>
      </c>
      <c r="K539">
        <v>2.85404490901057</v>
      </c>
    </row>
    <row r="540" spans="1:11">
      <c r="A540">
        <v>538</v>
      </c>
      <c r="B540">
        <v>14.1661598807401</v>
      </c>
      <c r="C540">
        <v>1970.69011287398</v>
      </c>
      <c r="D540">
        <v>0.418277919790059</v>
      </c>
      <c r="E540">
        <v>212.233846135707</v>
      </c>
      <c r="F540">
        <v>18.1588003085233</v>
      </c>
      <c r="G540">
        <v>2944.59904791323</v>
      </c>
      <c r="H540">
        <v>0.234345975729001</v>
      </c>
      <c r="I540">
        <v>0.147810436759307</v>
      </c>
      <c r="J540">
        <v>18.6427073523515</v>
      </c>
      <c r="K540">
        <v>2.85404490901057</v>
      </c>
    </row>
    <row r="541" spans="1:11">
      <c r="A541">
        <v>539</v>
      </c>
      <c r="B541">
        <v>14.1623113954132</v>
      </c>
      <c r="C541">
        <v>1970.22469745071</v>
      </c>
      <c r="D541">
        <v>0.41832202937223</v>
      </c>
      <c r="E541">
        <v>212.189973509327</v>
      </c>
      <c r="F541">
        <v>18.1620810317331</v>
      </c>
      <c r="G541">
        <v>2945.17127982296</v>
      </c>
      <c r="H541">
        <v>0.234333104983769</v>
      </c>
      <c r="I541">
        <v>0.147808527460786</v>
      </c>
      <c r="J541">
        <v>18.6421693800587</v>
      </c>
      <c r="K541">
        <v>2.85404490901057</v>
      </c>
    </row>
    <row r="542" spans="1:11">
      <c r="A542">
        <v>540</v>
      </c>
      <c r="B542">
        <v>14.1645163287806</v>
      </c>
      <c r="C542">
        <v>1970.3680093621</v>
      </c>
      <c r="D542">
        <v>0.418284655367065</v>
      </c>
      <c r="E542">
        <v>212.205547470638</v>
      </c>
      <c r="F542">
        <v>18.1615381673456</v>
      </c>
      <c r="G542">
        <v>2945.08649615888</v>
      </c>
      <c r="H542">
        <v>0.234338278897788</v>
      </c>
      <c r="I542">
        <v>0.147809294970525</v>
      </c>
      <c r="J542">
        <v>18.6421192319857</v>
      </c>
      <c r="K542">
        <v>2.85404490901057</v>
      </c>
    </row>
    <row r="543" spans="1:11">
      <c r="A543">
        <v>541</v>
      </c>
      <c r="B543">
        <v>14.1631001339207</v>
      </c>
      <c r="C543">
        <v>1970.20795242496</v>
      </c>
      <c r="D543">
        <v>0.418286132582292</v>
      </c>
      <c r="E543">
        <v>212.190379207596</v>
      </c>
      <c r="F543">
        <v>18.1631087465319</v>
      </c>
      <c r="G543">
        <v>2945.26272326255</v>
      </c>
      <c r="H543">
        <v>0.2343321748422</v>
      </c>
      <c r="I543">
        <v>0.147808389482923</v>
      </c>
      <c r="J543">
        <v>18.6419480255014</v>
      </c>
      <c r="K543">
        <v>2.85404490901057</v>
      </c>
    </row>
    <row r="544" spans="1:11">
      <c r="A544">
        <v>542</v>
      </c>
      <c r="B544">
        <v>14.1651940087376</v>
      </c>
      <c r="C544">
        <v>1970.50476277911</v>
      </c>
      <c r="D544">
        <v>0.41829733614883</v>
      </c>
      <c r="E544">
        <v>212.217100408984</v>
      </c>
      <c r="F544">
        <v>18.160183700706</v>
      </c>
      <c r="G544">
        <v>2944.7886965386</v>
      </c>
      <c r="H544">
        <v>0.234339173517651</v>
      </c>
      <c r="I544">
        <v>0.147809427681709</v>
      </c>
      <c r="J544">
        <v>18.6424143737322</v>
      </c>
      <c r="K544">
        <v>2.85404490901057</v>
      </c>
    </row>
    <row r="545" spans="1:11">
      <c r="A545">
        <v>543</v>
      </c>
      <c r="B545">
        <v>14.1625234432853</v>
      </c>
      <c r="C545">
        <v>1970.08404510998</v>
      </c>
      <c r="D545">
        <v>0.418286190201216</v>
      </c>
      <c r="E545">
        <v>212.181119418443</v>
      </c>
      <c r="F545">
        <v>18.1640918657178</v>
      </c>
      <c r="G545">
        <v>2945.55297697335</v>
      </c>
      <c r="H545">
        <v>0.234331661513413</v>
      </c>
      <c r="I545">
        <v>0.147808313335544</v>
      </c>
      <c r="J545">
        <v>18.641551978396</v>
      </c>
      <c r="K545">
        <v>2.85404490901057</v>
      </c>
    </row>
    <row r="546" spans="1:11">
      <c r="A546">
        <v>544</v>
      </c>
      <c r="B546">
        <v>14.1651269713704</v>
      </c>
      <c r="C546">
        <v>1970.476581143</v>
      </c>
      <c r="D546">
        <v>0.418281595546061</v>
      </c>
      <c r="E546">
        <v>212.214545708613</v>
      </c>
      <c r="F546">
        <v>18.1605788559121</v>
      </c>
      <c r="G546">
        <v>2944.94033637376</v>
      </c>
      <c r="H546">
        <v>0.234342265860402</v>
      </c>
      <c r="I546">
        <v>0.147809886414134</v>
      </c>
      <c r="J546">
        <v>18.6423604340137</v>
      </c>
      <c r="K546">
        <v>2.85404490901057</v>
      </c>
    </row>
    <row r="547" spans="1:11">
      <c r="A547">
        <v>545</v>
      </c>
      <c r="B547">
        <v>14.1655580415952</v>
      </c>
      <c r="C547">
        <v>1970.6111155536</v>
      </c>
      <c r="D547">
        <v>0.418265146578378</v>
      </c>
      <c r="E547">
        <v>212.225102165819</v>
      </c>
      <c r="F547">
        <v>18.1598482745027</v>
      </c>
      <c r="G547">
        <v>2944.76481803482</v>
      </c>
      <c r="H547">
        <v>0.234343802633105</v>
      </c>
      <c r="I547">
        <v>0.147810114387825</v>
      </c>
      <c r="J547">
        <v>18.6427409106415</v>
      </c>
      <c r="K547">
        <v>2.85404490901057</v>
      </c>
    </row>
    <row r="548" spans="1:11">
      <c r="A548">
        <v>546</v>
      </c>
      <c r="B548">
        <v>14.1642802003995</v>
      </c>
      <c r="C548">
        <v>1970.44595057633</v>
      </c>
      <c r="D548">
        <v>0.41826895198496</v>
      </c>
      <c r="E548">
        <v>212.209205643522</v>
      </c>
      <c r="F548">
        <v>18.1613496340086</v>
      </c>
      <c r="G548">
        <v>2945.06088259882</v>
      </c>
      <c r="H548">
        <v>0.2343390165381</v>
      </c>
      <c r="I548">
        <v>0.14780940439476</v>
      </c>
      <c r="J548">
        <v>18.642573674905</v>
      </c>
      <c r="K548">
        <v>2.85404490901057</v>
      </c>
    </row>
    <row r="549" spans="1:11">
      <c r="A549">
        <v>547</v>
      </c>
      <c r="B549">
        <v>14.1629974455238</v>
      </c>
      <c r="C549">
        <v>1970.25146039692</v>
      </c>
      <c r="D549">
        <v>0.418274766171412</v>
      </c>
      <c r="E549">
        <v>212.192790814159</v>
      </c>
      <c r="F549">
        <v>18.1625397924903</v>
      </c>
      <c r="G549">
        <v>2945.42829607141</v>
      </c>
      <c r="H549">
        <v>0.234341522175074</v>
      </c>
      <c r="I549">
        <v>0.14780977609199</v>
      </c>
      <c r="J549">
        <v>18.6421640738118</v>
      </c>
      <c r="K549">
        <v>2.85404490901057</v>
      </c>
    </row>
    <row r="550" spans="1:11">
      <c r="A550">
        <v>548</v>
      </c>
      <c r="B550">
        <v>14.1604463396933</v>
      </c>
      <c r="C550">
        <v>1969.70077879246</v>
      </c>
      <c r="D550">
        <v>0.418258013462602</v>
      </c>
      <c r="E550">
        <v>212.142274936946</v>
      </c>
      <c r="F550">
        <v>18.1680271537587</v>
      </c>
      <c r="G550">
        <v>2946.3655306627</v>
      </c>
      <c r="H550">
        <v>0.234328222076852</v>
      </c>
      <c r="I550">
        <v>0.147807803131566</v>
      </c>
      <c r="J550">
        <v>18.6413552413738</v>
      </c>
      <c r="K550">
        <v>2.85404490901057</v>
      </c>
    </row>
    <row r="551" spans="1:11">
      <c r="A551">
        <v>549</v>
      </c>
      <c r="B551">
        <v>14.1610475238855</v>
      </c>
      <c r="C551">
        <v>1969.7999253353</v>
      </c>
      <c r="D551">
        <v>0.418264731659112</v>
      </c>
      <c r="E551">
        <v>212.151249903663</v>
      </c>
      <c r="F551">
        <v>18.1670527532784</v>
      </c>
      <c r="G551">
        <v>2946.10399313919</v>
      </c>
      <c r="H551">
        <v>0.234327887819961</v>
      </c>
      <c r="I551">
        <v>0.147807753548403</v>
      </c>
      <c r="J551">
        <v>18.6415069125386</v>
      </c>
      <c r="K551">
        <v>2.85404490901057</v>
      </c>
    </row>
    <row r="552" spans="1:11">
      <c r="A552">
        <v>550</v>
      </c>
      <c r="B552">
        <v>14.1571407865687</v>
      </c>
      <c r="C552">
        <v>1969.15973865673</v>
      </c>
      <c r="D552">
        <v>0.418250379990692</v>
      </c>
      <c r="E552">
        <v>212.093726444906</v>
      </c>
      <c r="F552">
        <v>18.1729682691994</v>
      </c>
      <c r="G552">
        <v>2947.24499145041</v>
      </c>
      <c r="H552">
        <v>0.234318206189271</v>
      </c>
      <c r="I552">
        <v>0.147806317413372</v>
      </c>
      <c r="J552">
        <v>18.6404715988091</v>
      </c>
      <c r="K552">
        <v>2.85404490901057</v>
      </c>
    </row>
    <row r="553" spans="1:11">
      <c r="A553">
        <v>551</v>
      </c>
      <c r="B553">
        <v>14.1551959611951</v>
      </c>
      <c r="C553">
        <v>1968.92303922811</v>
      </c>
      <c r="D553">
        <v>0.418259008442015</v>
      </c>
      <c r="E553">
        <v>212.071272102531</v>
      </c>
      <c r="F553">
        <v>18.1750624385144</v>
      </c>
      <c r="G553">
        <v>2947.57331146058</v>
      </c>
      <c r="H553">
        <v>0.234311916398423</v>
      </c>
      <c r="I553">
        <v>0.147805384434848</v>
      </c>
      <c r="J553">
        <v>18.6402202523344</v>
      </c>
      <c r="K553">
        <v>2.85404490901057</v>
      </c>
    </row>
    <row r="554" spans="1:11">
      <c r="A554">
        <v>552</v>
      </c>
      <c r="B554">
        <v>14.1595153354857</v>
      </c>
      <c r="C554">
        <v>1969.22050128038</v>
      </c>
      <c r="D554">
        <v>0.418291938559067</v>
      </c>
      <c r="E554">
        <v>212.101238125699</v>
      </c>
      <c r="F554">
        <v>18.172164970568</v>
      </c>
      <c r="G554">
        <v>2947.41780708754</v>
      </c>
      <c r="H554">
        <v>0.234318368143354</v>
      </c>
      <c r="I554">
        <v>0.147806341436631</v>
      </c>
      <c r="J554">
        <v>18.6403368038718</v>
      </c>
      <c r="K554">
        <v>2.85404490901057</v>
      </c>
    </row>
    <row r="555" spans="1:11">
      <c r="A555">
        <v>553</v>
      </c>
      <c r="B555">
        <v>14.156763857207</v>
      </c>
      <c r="C555">
        <v>1969.1926170746</v>
      </c>
      <c r="D555">
        <v>0.41823167821516</v>
      </c>
      <c r="E555">
        <v>212.097084827442</v>
      </c>
      <c r="F555">
        <v>18.1725635336767</v>
      </c>
      <c r="G555">
        <v>2947.11692841723</v>
      </c>
      <c r="H555">
        <v>0.234322115834929</v>
      </c>
      <c r="I555">
        <v>0.147806897349374</v>
      </c>
      <c r="J555">
        <v>18.6404888769348</v>
      </c>
      <c r="K555">
        <v>2.85404490901057</v>
      </c>
    </row>
    <row r="556" spans="1:11">
      <c r="A556">
        <v>554</v>
      </c>
      <c r="B556">
        <v>14.1556203078009</v>
      </c>
      <c r="C556">
        <v>1969.02232628421</v>
      </c>
      <c r="D556">
        <v>0.418259633111546</v>
      </c>
      <c r="E556">
        <v>212.082110679941</v>
      </c>
      <c r="F556">
        <v>18.1741955495734</v>
      </c>
      <c r="G556">
        <v>2947.5231829413</v>
      </c>
      <c r="H556">
        <v>0.234317170002056</v>
      </c>
      <c r="I556">
        <v>0.147806163712124</v>
      </c>
      <c r="J556">
        <v>18.6402050472403</v>
      </c>
      <c r="K556">
        <v>2.85404490901057</v>
      </c>
    </row>
    <row r="557" spans="1:11">
      <c r="A557">
        <v>555</v>
      </c>
      <c r="B557">
        <v>14.159318808059</v>
      </c>
      <c r="C557">
        <v>1969.38187883881</v>
      </c>
      <c r="D557">
        <v>0.418251332884554</v>
      </c>
      <c r="E557">
        <v>212.114793993891</v>
      </c>
      <c r="F557">
        <v>18.1711260669304</v>
      </c>
      <c r="G557">
        <v>2947.01102505098</v>
      </c>
      <c r="H557">
        <v>0.23432306200356</v>
      </c>
      <c r="I557">
        <v>0.147807037700099</v>
      </c>
      <c r="J557">
        <v>18.6407083652639</v>
      </c>
      <c r="K557">
        <v>2.85404490901057</v>
      </c>
    </row>
    <row r="558" spans="1:11">
      <c r="A558">
        <v>556</v>
      </c>
      <c r="B558">
        <v>14.1575818759604</v>
      </c>
      <c r="C558">
        <v>1968.96247963123</v>
      </c>
      <c r="D558">
        <v>0.418259262567017</v>
      </c>
      <c r="E558">
        <v>212.077825647158</v>
      </c>
      <c r="F558">
        <v>18.175150844952</v>
      </c>
      <c r="G558">
        <v>2947.70516539658</v>
      </c>
      <c r="H558">
        <v>0.23430826412341</v>
      </c>
      <c r="I558">
        <v>0.147804842693645</v>
      </c>
      <c r="J558">
        <v>18.6399438243843</v>
      </c>
      <c r="K558">
        <v>2.85404490901057</v>
      </c>
    </row>
    <row r="559" spans="1:11">
      <c r="A559">
        <v>557</v>
      </c>
      <c r="B559">
        <v>14.1572316320522</v>
      </c>
      <c r="C559">
        <v>1969.10934405224</v>
      </c>
      <c r="D559">
        <v>0.418223606765768</v>
      </c>
      <c r="E559">
        <v>212.089297511402</v>
      </c>
      <c r="F559">
        <v>18.17399021965</v>
      </c>
      <c r="G559">
        <v>2947.38625191472</v>
      </c>
      <c r="H559">
        <v>0.234317422932423</v>
      </c>
      <c r="I559">
        <v>0.147806201230116</v>
      </c>
      <c r="J559">
        <v>18.640367962724</v>
      </c>
      <c r="K559">
        <v>2.85404490901057</v>
      </c>
    </row>
    <row r="560" spans="1:11">
      <c r="A560">
        <v>558</v>
      </c>
      <c r="B560">
        <v>14.1618651066742</v>
      </c>
      <c r="C560">
        <v>1969.55576854297</v>
      </c>
      <c r="D560">
        <v>0.418270444779797</v>
      </c>
      <c r="E560">
        <v>212.13271673453</v>
      </c>
      <c r="F560">
        <v>18.1694531298541</v>
      </c>
      <c r="G560">
        <v>2946.85242933699</v>
      </c>
      <c r="H560">
        <v>0.234325385132965</v>
      </c>
      <c r="I560">
        <v>0.147807382305304</v>
      </c>
      <c r="J560">
        <v>18.6407443451846</v>
      </c>
      <c r="K560">
        <v>2.85404490901057</v>
      </c>
    </row>
    <row r="561" spans="1:11">
      <c r="A561">
        <v>559</v>
      </c>
      <c r="B561">
        <v>14.1583925384191</v>
      </c>
      <c r="C561">
        <v>1969.26382388282</v>
      </c>
      <c r="D561">
        <v>0.418255188373896</v>
      </c>
      <c r="E561">
        <v>212.104278242815</v>
      </c>
      <c r="F561">
        <v>18.1721930197417</v>
      </c>
      <c r="G561">
        <v>2947.18285674374</v>
      </c>
      <c r="H561">
        <v>0.234317994136274</v>
      </c>
      <c r="I561">
        <v>0.147806285958772</v>
      </c>
      <c r="J561">
        <v>18.6405043045371</v>
      </c>
      <c r="K561">
        <v>2.85404490901057</v>
      </c>
    </row>
    <row r="562" spans="1:11">
      <c r="A562">
        <v>560</v>
      </c>
      <c r="B562">
        <v>14.1591719856785</v>
      </c>
      <c r="C562">
        <v>1969.38915241783</v>
      </c>
      <c r="D562">
        <v>0.418268619123433</v>
      </c>
      <c r="E562">
        <v>212.114024599183</v>
      </c>
      <c r="F562">
        <v>18.1708639438719</v>
      </c>
      <c r="G562">
        <v>2946.8619275609</v>
      </c>
      <c r="H562">
        <v>0.234322221346854</v>
      </c>
      <c r="I562">
        <v>0.147806913000553</v>
      </c>
      <c r="J562">
        <v>18.6408709786336</v>
      </c>
      <c r="K562">
        <v>2.85404490901057</v>
      </c>
    </row>
    <row r="563" spans="1:11">
      <c r="A563">
        <v>561</v>
      </c>
      <c r="B563">
        <v>14.1600323172997</v>
      </c>
      <c r="C563">
        <v>1969.35875026426</v>
      </c>
      <c r="D563">
        <v>0.418243931219678</v>
      </c>
      <c r="E563">
        <v>212.113795071938</v>
      </c>
      <c r="F563">
        <v>18.1712867507606</v>
      </c>
      <c r="G563">
        <v>2946.95418992585</v>
      </c>
      <c r="H563">
        <v>0.234323214333893</v>
      </c>
      <c r="I563">
        <v>0.147807060296188</v>
      </c>
      <c r="J563">
        <v>18.6405472577365</v>
      </c>
      <c r="K563">
        <v>2.85404490901057</v>
      </c>
    </row>
    <row r="564" spans="1:11">
      <c r="A564">
        <v>562</v>
      </c>
      <c r="B564">
        <v>14.1613467628483</v>
      </c>
      <c r="C564">
        <v>1969.55519540039</v>
      </c>
      <c r="D564">
        <v>0.418257381766059</v>
      </c>
      <c r="E564">
        <v>212.130546184828</v>
      </c>
      <c r="F564">
        <v>18.169602492903</v>
      </c>
      <c r="G564">
        <v>2946.78585341935</v>
      </c>
      <c r="H564">
        <v>0.234327577411603</v>
      </c>
      <c r="I564">
        <v>0.147807707502943</v>
      </c>
      <c r="J564">
        <v>18.6409781109138</v>
      </c>
      <c r="K564">
        <v>2.85404490901057</v>
      </c>
    </row>
    <row r="565" spans="1:11">
      <c r="A565">
        <v>563</v>
      </c>
      <c r="B565">
        <v>14.1600470821868</v>
      </c>
      <c r="C565">
        <v>1969.56551675835</v>
      </c>
      <c r="D565">
        <v>0.418259616923144</v>
      </c>
      <c r="E565">
        <v>212.130900635563</v>
      </c>
      <c r="F565">
        <v>18.1692715319227</v>
      </c>
      <c r="G565">
        <v>2946.67515986126</v>
      </c>
      <c r="H565">
        <v>0.234326124878194</v>
      </c>
      <c r="I565">
        <v>0.147807492037173</v>
      </c>
      <c r="J565">
        <v>18.6410411669901</v>
      </c>
      <c r="K565">
        <v>2.85404490901057</v>
      </c>
    </row>
    <row r="566" spans="1:11">
      <c r="A566">
        <v>564</v>
      </c>
      <c r="B566">
        <v>14.1599597742185</v>
      </c>
      <c r="C566">
        <v>1969.49364237408</v>
      </c>
      <c r="D566">
        <v>0.418264373756437</v>
      </c>
      <c r="E566">
        <v>212.123908193591</v>
      </c>
      <c r="F566">
        <v>18.1698188486363</v>
      </c>
      <c r="G566">
        <v>2946.94908716069</v>
      </c>
      <c r="H566">
        <v>0.234325467305117</v>
      </c>
      <c r="I566">
        <v>0.147807394494493</v>
      </c>
      <c r="J566">
        <v>18.6409715351481</v>
      </c>
      <c r="K566">
        <v>2.85404490901057</v>
      </c>
    </row>
    <row r="567" spans="1:11">
      <c r="A567">
        <v>565</v>
      </c>
      <c r="B567">
        <v>14.1597086127977</v>
      </c>
      <c r="C567">
        <v>1969.45255664667</v>
      </c>
      <c r="D567">
        <v>0.418251200814786</v>
      </c>
      <c r="E567">
        <v>212.120444670781</v>
      </c>
      <c r="F567">
        <v>18.1705354118594</v>
      </c>
      <c r="G567">
        <v>2946.86858864423</v>
      </c>
      <c r="H567">
        <v>0.234323930393458</v>
      </c>
      <c r="I567">
        <v>0.147807166513831</v>
      </c>
      <c r="J567">
        <v>18.6408953088058</v>
      </c>
      <c r="K567">
        <v>2.85404490901057</v>
      </c>
    </row>
    <row r="568" spans="1:11">
      <c r="A568">
        <v>566</v>
      </c>
      <c r="B568">
        <v>14.1560180003423</v>
      </c>
      <c r="C568">
        <v>1968.84676742645</v>
      </c>
      <c r="D568">
        <v>0.41825602901233</v>
      </c>
      <c r="E568">
        <v>212.067774827024</v>
      </c>
      <c r="F568">
        <v>18.1759205432824</v>
      </c>
      <c r="G568">
        <v>2947.90234649694</v>
      </c>
      <c r="H568">
        <v>0.234310663813535</v>
      </c>
      <c r="I568">
        <v>0.147805198638461</v>
      </c>
      <c r="J568">
        <v>18.6397394065154</v>
      </c>
      <c r="K568">
        <v>2.85404490901057</v>
      </c>
    </row>
    <row r="569" spans="1:11">
      <c r="A569">
        <v>567</v>
      </c>
      <c r="B569">
        <v>14.1609324088149</v>
      </c>
      <c r="C569">
        <v>1969.61009305254</v>
      </c>
      <c r="D569">
        <v>0.418273507328259</v>
      </c>
      <c r="E569">
        <v>212.135994640177</v>
      </c>
      <c r="F569">
        <v>18.1685726652139</v>
      </c>
      <c r="G569">
        <v>2946.55725446606</v>
      </c>
      <c r="H569">
        <v>0.234326656545142</v>
      </c>
      <c r="I569">
        <v>0.147807570903418</v>
      </c>
      <c r="J569">
        <v>18.6410023089143</v>
      </c>
      <c r="K569">
        <v>2.85404490901057</v>
      </c>
    </row>
    <row r="570" spans="1:11">
      <c r="A570">
        <v>568</v>
      </c>
      <c r="B570">
        <v>14.155185610832</v>
      </c>
      <c r="C570">
        <v>1968.92282604793</v>
      </c>
      <c r="D570">
        <v>0.418272437128217</v>
      </c>
      <c r="E570">
        <v>212.070831315671</v>
      </c>
      <c r="F570">
        <v>18.1747859658472</v>
      </c>
      <c r="G570">
        <v>2947.70604404909</v>
      </c>
      <c r="H570">
        <v>0.234313097820737</v>
      </c>
      <c r="I570">
        <v>0.14780555967636</v>
      </c>
      <c r="J570">
        <v>18.6402518021235</v>
      </c>
      <c r="K570">
        <v>2.85404490901057</v>
      </c>
    </row>
    <row r="571" spans="1:11">
      <c r="A571">
        <v>569</v>
      </c>
      <c r="B571">
        <v>14.155284777038</v>
      </c>
      <c r="C571">
        <v>1968.91188574129</v>
      </c>
      <c r="D571">
        <v>0.418258091010359</v>
      </c>
      <c r="E571">
        <v>212.069901353559</v>
      </c>
      <c r="F571">
        <v>18.1748964629311</v>
      </c>
      <c r="G571">
        <v>2947.52770763183</v>
      </c>
      <c r="H571">
        <v>0.23431164057052</v>
      </c>
      <c r="I571">
        <v>0.147805343521126</v>
      </c>
      <c r="J571">
        <v>18.6402246559923</v>
      </c>
      <c r="K571">
        <v>2.85404490901057</v>
      </c>
    </row>
    <row r="572" spans="1:11">
      <c r="A572">
        <v>570</v>
      </c>
      <c r="B572">
        <v>14.1572225753142</v>
      </c>
      <c r="C572">
        <v>1969.19142757398</v>
      </c>
      <c r="D572">
        <v>0.41825569800947</v>
      </c>
      <c r="E572">
        <v>212.095256720939</v>
      </c>
      <c r="F572">
        <v>18.1724837675752</v>
      </c>
      <c r="G572">
        <v>2947.37350125695</v>
      </c>
      <c r="H572">
        <v>0.234323520996972</v>
      </c>
      <c r="I572">
        <v>0.147807105785431</v>
      </c>
      <c r="J572">
        <v>18.6406449894561</v>
      </c>
      <c r="K572">
        <v>2.85404490901057</v>
      </c>
    </row>
    <row r="573" spans="1:11">
      <c r="A573">
        <v>571</v>
      </c>
      <c r="B573">
        <v>14.1560377252759</v>
      </c>
      <c r="C573">
        <v>1969.04670793231</v>
      </c>
      <c r="D573">
        <v>0.418275090110413</v>
      </c>
      <c r="E573">
        <v>212.082308059843</v>
      </c>
      <c r="F573">
        <v>18.1737754684654</v>
      </c>
      <c r="G573">
        <v>2947.60646657024</v>
      </c>
      <c r="H573">
        <v>0.234315387159999</v>
      </c>
      <c r="I573">
        <v>0.147805899258185</v>
      </c>
      <c r="J573">
        <v>18.6404250123236</v>
      </c>
      <c r="K573">
        <v>2.85404490901057</v>
      </c>
    </row>
    <row r="574" spans="1:11">
      <c r="A574">
        <v>572</v>
      </c>
      <c r="B574">
        <v>14.1555355344157</v>
      </c>
      <c r="C574">
        <v>1969.03821730559</v>
      </c>
      <c r="D574">
        <v>0.418258537723774</v>
      </c>
      <c r="E574">
        <v>212.080340454608</v>
      </c>
      <c r="F574">
        <v>18.1737916022736</v>
      </c>
      <c r="G574">
        <v>2947.6436888215</v>
      </c>
      <c r="H574">
        <v>0.234321083505611</v>
      </c>
      <c r="I574">
        <v>0.147806744218426</v>
      </c>
      <c r="J574">
        <v>18.6405178683668</v>
      </c>
      <c r="K574">
        <v>2.85404490901057</v>
      </c>
    </row>
    <row r="575" spans="1:11">
      <c r="A575">
        <v>573</v>
      </c>
      <c r="B575">
        <v>14.1566011383119</v>
      </c>
      <c r="C575">
        <v>1969.09774372552</v>
      </c>
      <c r="D575">
        <v>0.418276393784713</v>
      </c>
      <c r="E575">
        <v>212.087158711603</v>
      </c>
      <c r="F575">
        <v>18.1732847827515</v>
      </c>
      <c r="G575">
        <v>2947.48561203286</v>
      </c>
      <c r="H575">
        <v>0.234316148562317</v>
      </c>
      <c r="I575">
        <v>0.147806012198928</v>
      </c>
      <c r="J575">
        <v>18.6404683284783</v>
      </c>
      <c r="K575">
        <v>2.85404490901057</v>
      </c>
    </row>
    <row r="576" spans="1:11">
      <c r="A576">
        <v>574</v>
      </c>
      <c r="B576">
        <v>14.1558652786164</v>
      </c>
      <c r="C576">
        <v>1968.79156525038</v>
      </c>
      <c r="D576">
        <v>0.418285154696242</v>
      </c>
      <c r="E576">
        <v>212.062223030513</v>
      </c>
      <c r="F576">
        <v>18.1759515282179</v>
      </c>
      <c r="G576">
        <v>2948.24734840585</v>
      </c>
      <c r="H576">
        <v>0.234311553757603</v>
      </c>
      <c r="I576">
        <v>0.147805330644121</v>
      </c>
      <c r="J576">
        <v>18.6397041844491</v>
      </c>
      <c r="K576">
        <v>2.85404490901057</v>
      </c>
    </row>
    <row r="577" spans="1:11">
      <c r="A577">
        <v>575</v>
      </c>
      <c r="B577">
        <v>14.1551708016099</v>
      </c>
      <c r="C577">
        <v>1968.92334886544</v>
      </c>
      <c r="D577">
        <v>0.418279431773643</v>
      </c>
      <c r="E577">
        <v>212.070575248075</v>
      </c>
      <c r="F577">
        <v>18.1746216534286</v>
      </c>
      <c r="G577">
        <v>2947.66254740964</v>
      </c>
      <c r="H577">
        <v>0.234312615946641</v>
      </c>
      <c r="I577">
        <v>0.147805488199428</v>
      </c>
      <c r="J577">
        <v>18.6402792920667</v>
      </c>
      <c r="K577">
        <v>2.85404490901057</v>
      </c>
    </row>
    <row r="578" spans="1:11">
      <c r="A578">
        <v>576</v>
      </c>
      <c r="B578">
        <v>14.15471225056</v>
      </c>
      <c r="C578">
        <v>1968.82813307757</v>
      </c>
      <c r="D578">
        <v>0.418301771846936</v>
      </c>
      <c r="E578">
        <v>212.062708796443</v>
      </c>
      <c r="F578">
        <v>18.1754939318947</v>
      </c>
      <c r="G578">
        <v>2947.8548201449</v>
      </c>
      <c r="H578">
        <v>0.234306649967214</v>
      </c>
      <c r="I578">
        <v>0.147804603268246</v>
      </c>
      <c r="J578">
        <v>18.6400788454116</v>
      </c>
      <c r="K578">
        <v>2.85404490901057</v>
      </c>
    </row>
    <row r="579" spans="1:11">
      <c r="A579">
        <v>577</v>
      </c>
      <c r="B579">
        <v>14.1548254066944</v>
      </c>
      <c r="C579">
        <v>1968.91115356708</v>
      </c>
      <c r="D579">
        <v>0.418266694806633</v>
      </c>
      <c r="E579">
        <v>212.068631900938</v>
      </c>
      <c r="F579">
        <v>18.1751139811294</v>
      </c>
      <c r="G579">
        <v>2947.75769546061</v>
      </c>
      <c r="H579">
        <v>0.234311698179049</v>
      </c>
      <c r="I579">
        <v>0.147805352066232</v>
      </c>
      <c r="J579">
        <v>18.6403499569948</v>
      </c>
      <c r="K579">
        <v>2.85404490901057</v>
      </c>
    </row>
    <row r="580" spans="1:11">
      <c r="A580">
        <v>578</v>
      </c>
      <c r="B580">
        <v>14.1525003138787</v>
      </c>
      <c r="C580">
        <v>1968.51813848476</v>
      </c>
      <c r="D580">
        <v>0.418290636912798</v>
      </c>
      <c r="E580">
        <v>212.033337502157</v>
      </c>
      <c r="F580">
        <v>18.1782107222179</v>
      </c>
      <c r="G580">
        <v>2948.43324997357</v>
      </c>
      <c r="H580">
        <v>0.2343031472921</v>
      </c>
      <c r="I580">
        <v>0.14780408372597</v>
      </c>
      <c r="J580">
        <v>18.6396943472076</v>
      </c>
      <c r="K580">
        <v>2.85404490901057</v>
      </c>
    </row>
    <row r="581" spans="1:11">
      <c r="A581">
        <v>579</v>
      </c>
      <c r="B581">
        <v>14.1568424186716</v>
      </c>
      <c r="C581">
        <v>1969.12452691283</v>
      </c>
      <c r="D581">
        <v>0.418268996143275</v>
      </c>
      <c r="E581">
        <v>212.089396839618</v>
      </c>
      <c r="F581">
        <v>18.1733052947424</v>
      </c>
      <c r="G581">
        <v>2947.45054644489</v>
      </c>
      <c r="H581">
        <v>0.234316178386942</v>
      </c>
      <c r="I581">
        <v>0.147806016622896</v>
      </c>
      <c r="J581">
        <v>18.6405332041961</v>
      </c>
      <c r="K581">
        <v>2.85404490901057</v>
      </c>
    </row>
    <row r="582" spans="1:11">
      <c r="A582">
        <v>580</v>
      </c>
      <c r="B582">
        <v>14.1540856395346</v>
      </c>
      <c r="C582">
        <v>1968.69418771336</v>
      </c>
      <c r="D582">
        <v>0.418296369264386</v>
      </c>
      <c r="E582">
        <v>212.049636434173</v>
      </c>
      <c r="F582">
        <v>18.176664247219</v>
      </c>
      <c r="G582">
        <v>2947.94553910557</v>
      </c>
      <c r="H582">
        <v>0.234302323207504</v>
      </c>
      <c r="I582">
        <v>0.147803961492606</v>
      </c>
      <c r="J582">
        <v>18.6399318430538</v>
      </c>
      <c r="K582">
        <v>2.85404490901057</v>
      </c>
    </row>
    <row r="583" spans="1:11">
      <c r="A583">
        <v>581</v>
      </c>
      <c r="B583">
        <v>14.1562381996181</v>
      </c>
      <c r="C583">
        <v>1969.1470585947</v>
      </c>
      <c r="D583">
        <v>0.41827931438947</v>
      </c>
      <c r="E583">
        <v>212.091312462015</v>
      </c>
      <c r="F583">
        <v>18.1725559101207</v>
      </c>
      <c r="G583">
        <v>2947.32374816353</v>
      </c>
      <c r="H583">
        <v>0.234318295909421</v>
      </c>
      <c r="I583">
        <v>0.147806330721898</v>
      </c>
      <c r="J583">
        <v>18.6405896566647</v>
      </c>
      <c r="K583">
        <v>2.85404490901057</v>
      </c>
    </row>
    <row r="584" spans="1:11">
      <c r="A584">
        <v>582</v>
      </c>
      <c r="B584">
        <v>14.1564186058304</v>
      </c>
      <c r="C584">
        <v>1969.13533492474</v>
      </c>
      <c r="D584">
        <v>0.418304556577341</v>
      </c>
      <c r="E584">
        <v>212.091385086148</v>
      </c>
      <c r="F584">
        <v>18.1723612922269</v>
      </c>
      <c r="G584">
        <v>2947.44937215053</v>
      </c>
      <c r="H584">
        <v>0.234319104810854</v>
      </c>
      <c r="I584">
        <v>0.147806450709454</v>
      </c>
      <c r="J584">
        <v>18.6404615745495</v>
      </c>
      <c r="K584">
        <v>2.85404490901057</v>
      </c>
    </row>
    <row r="585" spans="1:11">
      <c r="A585">
        <v>583</v>
      </c>
      <c r="B585">
        <v>14.1554210211406</v>
      </c>
      <c r="C585">
        <v>1969.01928036618</v>
      </c>
      <c r="D585">
        <v>0.418315599230292</v>
      </c>
      <c r="E585">
        <v>212.081340473892</v>
      </c>
      <c r="F585">
        <v>18.1733427129655</v>
      </c>
      <c r="G585">
        <v>2947.69029052391</v>
      </c>
      <c r="H585">
        <v>0.234317432023864</v>
      </c>
      <c r="I585">
        <v>0.147806202578679</v>
      </c>
      <c r="J585">
        <v>18.6402499425185</v>
      </c>
      <c r="K585">
        <v>2.85404490901057</v>
      </c>
    </row>
    <row r="586" spans="1:11">
      <c r="A586">
        <v>584</v>
      </c>
      <c r="B586">
        <v>14.157248558415</v>
      </c>
      <c r="C586">
        <v>1969.2716196846</v>
      </c>
      <c r="D586">
        <v>0.418306754793453</v>
      </c>
      <c r="E586">
        <v>212.103580739526</v>
      </c>
      <c r="F586">
        <v>18.1711210214204</v>
      </c>
      <c r="G586">
        <v>2947.22237017276</v>
      </c>
      <c r="H586">
        <v>0.234321415982732</v>
      </c>
      <c r="I586">
        <v>0.147806793536485</v>
      </c>
      <c r="J586">
        <v>18.6406874845024</v>
      </c>
      <c r="K586">
        <v>2.85404490901057</v>
      </c>
    </row>
    <row r="587" spans="1:11">
      <c r="A587">
        <v>585</v>
      </c>
      <c r="B587">
        <v>14.157670672309</v>
      </c>
      <c r="C587">
        <v>1969.33181478817</v>
      </c>
      <c r="D587">
        <v>0.418316104751952</v>
      </c>
      <c r="E587">
        <v>212.10913709097</v>
      </c>
      <c r="F587">
        <v>18.1704738256387</v>
      </c>
      <c r="G587">
        <v>2947.03827436781</v>
      </c>
      <c r="H587">
        <v>0.234320312420943</v>
      </c>
      <c r="I587">
        <v>0.147806629839635</v>
      </c>
      <c r="J587">
        <v>18.640767534108</v>
      </c>
      <c r="K587">
        <v>2.85404490901057</v>
      </c>
    </row>
    <row r="588" spans="1:11">
      <c r="A588">
        <v>586</v>
      </c>
      <c r="B588">
        <v>14.1582519386637</v>
      </c>
      <c r="C588">
        <v>1969.34616706322</v>
      </c>
      <c r="D588">
        <v>0.418326852341204</v>
      </c>
      <c r="E588">
        <v>212.110868062943</v>
      </c>
      <c r="F588">
        <v>18.1702867854478</v>
      </c>
      <c r="G588">
        <v>2947.0854836582</v>
      </c>
      <c r="H588">
        <v>0.234320221837078</v>
      </c>
      <c r="I588">
        <v>0.147806616402902</v>
      </c>
      <c r="J588">
        <v>18.6407397307419</v>
      </c>
      <c r="K588">
        <v>2.85404490901057</v>
      </c>
    </row>
    <row r="589" spans="1:11">
      <c r="A589">
        <v>587</v>
      </c>
      <c r="B589">
        <v>14.1583208507503</v>
      </c>
      <c r="C589">
        <v>1969.37865903225</v>
      </c>
      <c r="D589">
        <v>0.418331456627841</v>
      </c>
      <c r="E589">
        <v>212.113312004118</v>
      </c>
      <c r="F589">
        <v>18.1698960811808</v>
      </c>
      <c r="G589">
        <v>2947.12351789263</v>
      </c>
      <c r="H589">
        <v>0.234321601188291</v>
      </c>
      <c r="I589">
        <v>0.147806821009012</v>
      </c>
      <c r="J589">
        <v>18.6408370170027</v>
      </c>
      <c r="K589">
        <v>2.85404490901057</v>
      </c>
    </row>
    <row r="590" spans="1:11">
      <c r="A590">
        <v>588</v>
      </c>
      <c r="B590">
        <v>14.1577543292932</v>
      </c>
      <c r="C590">
        <v>1969.33481400208</v>
      </c>
      <c r="D590">
        <v>0.418322762867953</v>
      </c>
      <c r="E590">
        <v>212.109213489739</v>
      </c>
      <c r="F590">
        <v>18.170361606901</v>
      </c>
      <c r="G590">
        <v>2947.05771779747</v>
      </c>
      <c r="H590">
        <v>0.234320565074625</v>
      </c>
      <c r="I590">
        <v>0.147806667316969</v>
      </c>
      <c r="J590">
        <v>18.6407890112466</v>
      </c>
      <c r="K590">
        <v>2.85404490901057</v>
      </c>
    </row>
    <row r="591" spans="1:11">
      <c r="A591">
        <v>589</v>
      </c>
      <c r="B591">
        <v>14.1595109234969</v>
      </c>
      <c r="C591">
        <v>1969.55896130044</v>
      </c>
      <c r="D591">
        <v>0.418329692147027</v>
      </c>
      <c r="E591">
        <v>212.130121436648</v>
      </c>
      <c r="F591">
        <v>18.1682089158391</v>
      </c>
      <c r="G591">
        <v>2946.75613829135</v>
      </c>
      <c r="H591">
        <v>0.234326899132675</v>
      </c>
      <c r="I591">
        <v>0.147807606888337</v>
      </c>
      <c r="J591">
        <v>18.6410731812651</v>
      </c>
      <c r="K591">
        <v>2.85404490901057</v>
      </c>
    </row>
    <row r="592" spans="1:11">
      <c r="A592">
        <v>590</v>
      </c>
      <c r="B592">
        <v>14.1585668653127</v>
      </c>
      <c r="C592">
        <v>1969.36992439185</v>
      </c>
      <c r="D592">
        <v>0.418324826299429</v>
      </c>
      <c r="E592">
        <v>212.113341363934</v>
      </c>
      <c r="F592">
        <v>18.1701005113817</v>
      </c>
      <c r="G592">
        <v>2947.07862002101</v>
      </c>
      <c r="H592">
        <v>0.234320947138007</v>
      </c>
      <c r="I592">
        <v>0.147806723990326</v>
      </c>
      <c r="J592">
        <v>18.6407429963887</v>
      </c>
      <c r="K592">
        <v>2.85404490901057</v>
      </c>
    </row>
    <row r="593" spans="1:11">
      <c r="A593">
        <v>591</v>
      </c>
      <c r="B593">
        <v>14.1589100408113</v>
      </c>
      <c r="C593">
        <v>1969.39209972242</v>
      </c>
      <c r="D593">
        <v>0.418328670365512</v>
      </c>
      <c r="E593">
        <v>212.114761091645</v>
      </c>
      <c r="F593">
        <v>18.1699624734468</v>
      </c>
      <c r="G593">
        <v>2947.04081075193</v>
      </c>
      <c r="H593">
        <v>0.234321952403476</v>
      </c>
      <c r="I593">
        <v>0.147806873106675</v>
      </c>
      <c r="J593">
        <v>18.6408444197316</v>
      </c>
      <c r="K593">
        <v>2.85404490901057</v>
      </c>
    </row>
    <row r="594" spans="1:11">
      <c r="A594">
        <v>592</v>
      </c>
      <c r="B594">
        <v>14.1597028956983</v>
      </c>
      <c r="C594">
        <v>1969.51406559023</v>
      </c>
      <c r="D594">
        <v>0.418330725743672</v>
      </c>
      <c r="E594">
        <v>212.12540824801</v>
      </c>
      <c r="F594">
        <v>18.1688409312</v>
      </c>
      <c r="G594">
        <v>2946.82820373572</v>
      </c>
      <c r="H594">
        <v>0.234324269454907</v>
      </c>
      <c r="I594">
        <v>0.147807216809046</v>
      </c>
      <c r="J594">
        <v>18.6410711218262</v>
      </c>
      <c r="K594">
        <v>2.85404490901057</v>
      </c>
    </row>
    <row r="595" spans="1:11">
      <c r="A595">
        <v>593</v>
      </c>
      <c r="B595">
        <v>14.158988288683</v>
      </c>
      <c r="C595">
        <v>1969.47884764512</v>
      </c>
      <c r="D595">
        <v>0.418313198281553</v>
      </c>
      <c r="E595">
        <v>212.123070921632</v>
      </c>
      <c r="F595">
        <v>18.1690344380385</v>
      </c>
      <c r="G595">
        <v>2946.84488157375</v>
      </c>
      <c r="H595">
        <v>0.234327000131505</v>
      </c>
      <c r="I595">
        <v>0.147807621870298</v>
      </c>
      <c r="J595">
        <v>18.6409358805838</v>
      </c>
      <c r="K595">
        <v>2.85404490901057</v>
      </c>
    </row>
    <row r="596" spans="1:11">
      <c r="A596">
        <v>594</v>
      </c>
      <c r="B596">
        <v>14.1576425113506</v>
      </c>
      <c r="C596">
        <v>1969.25194846673</v>
      </c>
      <c r="D596">
        <v>0.418332427915727</v>
      </c>
      <c r="E596">
        <v>212.1014828919</v>
      </c>
      <c r="F596">
        <v>18.171156892512</v>
      </c>
      <c r="G596">
        <v>2947.22552683831</v>
      </c>
      <c r="H596">
        <v>0.23431870472929</v>
      </c>
      <c r="I596">
        <v>0.14780639136373</v>
      </c>
      <c r="J596">
        <v>18.6406957249551</v>
      </c>
      <c r="K596">
        <v>2.85404490901057</v>
      </c>
    </row>
    <row r="597" spans="1:11">
      <c r="A597">
        <v>595</v>
      </c>
      <c r="B597">
        <v>14.1550874893511</v>
      </c>
      <c r="C597">
        <v>1968.88025358659</v>
      </c>
      <c r="D597">
        <v>0.418311097742094</v>
      </c>
      <c r="E597">
        <v>212.067375645105</v>
      </c>
      <c r="F597">
        <v>18.174951131906</v>
      </c>
      <c r="G597">
        <v>2947.8517760733</v>
      </c>
      <c r="H597">
        <v>0.234311440539631</v>
      </c>
      <c r="I597">
        <v>0.147805313850445</v>
      </c>
      <c r="J597">
        <v>18.6401696846542</v>
      </c>
      <c r="K597">
        <v>2.85404490901057</v>
      </c>
    </row>
    <row r="598" spans="1:11">
      <c r="A598">
        <v>596</v>
      </c>
      <c r="B598">
        <v>14.1572972983205</v>
      </c>
      <c r="C598">
        <v>1969.23042508212</v>
      </c>
      <c r="D598">
        <v>0.418327194532477</v>
      </c>
      <c r="E598">
        <v>212.099159558964</v>
      </c>
      <c r="F598">
        <v>18.1714627356672</v>
      </c>
      <c r="G598">
        <v>2947.27679253155</v>
      </c>
      <c r="H598">
        <v>0.234318399640693</v>
      </c>
      <c r="I598">
        <v>0.147806346108751</v>
      </c>
      <c r="J598">
        <v>18.6407005964603</v>
      </c>
      <c r="K598">
        <v>2.85404490901057</v>
      </c>
    </row>
    <row r="599" spans="1:11">
      <c r="A599">
        <v>597</v>
      </c>
      <c r="B599">
        <v>14.1588091084949</v>
      </c>
      <c r="C599">
        <v>1969.49718285211</v>
      </c>
      <c r="D599">
        <v>0.41834778755068</v>
      </c>
      <c r="E599">
        <v>212.123506706073</v>
      </c>
      <c r="F599">
        <v>18.1686878544581</v>
      </c>
      <c r="G599">
        <v>2946.85247244829</v>
      </c>
      <c r="H599">
        <v>0.23432366767531</v>
      </c>
      <c r="I599">
        <v>0.147807127543158</v>
      </c>
      <c r="J599">
        <v>18.6410933124498</v>
      </c>
      <c r="K599">
        <v>2.85404490901057</v>
      </c>
    </row>
    <row r="600" spans="1:11">
      <c r="A600">
        <v>598</v>
      </c>
      <c r="B600">
        <v>14.1565224710184</v>
      </c>
      <c r="C600">
        <v>1969.18276680142</v>
      </c>
      <c r="D600">
        <v>0.418332551269185</v>
      </c>
      <c r="E600">
        <v>212.094244986424</v>
      </c>
      <c r="F600">
        <v>18.1718835107662</v>
      </c>
      <c r="G600">
        <v>2947.38165660293</v>
      </c>
      <c r="H600">
        <v>0.234316398352361</v>
      </c>
      <c r="I600">
        <v>0.147806049250982</v>
      </c>
      <c r="J600">
        <v>18.6406931346992</v>
      </c>
      <c r="K600">
        <v>2.85404490901057</v>
      </c>
    </row>
    <row r="601" spans="1:11">
      <c r="A601">
        <v>599</v>
      </c>
      <c r="B601">
        <v>14.1583433622224</v>
      </c>
      <c r="C601">
        <v>1969.37978982592</v>
      </c>
      <c r="D601">
        <v>0.418328806466207</v>
      </c>
      <c r="E601">
        <v>212.112219709019</v>
      </c>
      <c r="F601">
        <v>18.1701931441376</v>
      </c>
      <c r="G601">
        <v>2947.07089483489</v>
      </c>
      <c r="H601">
        <v>0.234322042173567</v>
      </c>
      <c r="I601">
        <v>0.147806886422772</v>
      </c>
      <c r="J601">
        <v>18.6409836368679</v>
      </c>
      <c r="K601">
        <v>2.85404490901057</v>
      </c>
    </row>
    <row r="602" spans="1:11">
      <c r="A602">
        <v>600</v>
      </c>
      <c r="B602">
        <v>14.157862182309</v>
      </c>
      <c r="C602">
        <v>1969.28788039173</v>
      </c>
      <c r="D602">
        <v>0.418324758040198</v>
      </c>
      <c r="E602">
        <v>212.104908442072</v>
      </c>
      <c r="F602">
        <v>18.1710411295832</v>
      </c>
      <c r="G602">
        <v>2947.18742453985</v>
      </c>
      <c r="H602">
        <v>0.2343188527275</v>
      </c>
      <c r="I602">
        <v>0.147806413316897</v>
      </c>
      <c r="J602">
        <v>18.6407317421402</v>
      </c>
      <c r="K602">
        <v>2.85404490901057</v>
      </c>
    </row>
    <row r="603" spans="1:11">
      <c r="A603">
        <v>601</v>
      </c>
      <c r="B603">
        <v>14.1592829696519</v>
      </c>
      <c r="C603">
        <v>1969.41974338555</v>
      </c>
      <c r="D603">
        <v>0.418319709234751</v>
      </c>
      <c r="E603">
        <v>212.117728754192</v>
      </c>
      <c r="F603">
        <v>18.1699315152586</v>
      </c>
      <c r="G603">
        <v>2947.03325646999</v>
      </c>
      <c r="H603">
        <v>0.234323199942089</v>
      </c>
      <c r="I603">
        <v>0.147807058161364</v>
      </c>
      <c r="J603">
        <v>18.6408369366409</v>
      </c>
      <c r="K603">
        <v>2.85404490901057</v>
      </c>
    </row>
    <row r="604" spans="1:11">
      <c r="A604">
        <v>602</v>
      </c>
      <c r="B604">
        <v>14.1590757747503</v>
      </c>
      <c r="C604">
        <v>1969.42752806687</v>
      </c>
      <c r="D604">
        <v>0.418322378671441</v>
      </c>
      <c r="E604">
        <v>212.117903333434</v>
      </c>
      <c r="F604">
        <v>18.1698390270252</v>
      </c>
      <c r="G604">
        <v>2946.9606794655</v>
      </c>
      <c r="H604">
        <v>0.23432240877931</v>
      </c>
      <c r="I604">
        <v>0.147806940803481</v>
      </c>
      <c r="J604">
        <v>18.6409081697483</v>
      </c>
      <c r="K604">
        <v>2.85404490901057</v>
      </c>
    </row>
    <row r="605" spans="1:11">
      <c r="A605">
        <v>603</v>
      </c>
      <c r="B605">
        <v>14.1596498386611</v>
      </c>
      <c r="C605">
        <v>1969.32872965147</v>
      </c>
      <c r="D605">
        <v>0.418339054130636</v>
      </c>
      <c r="E605">
        <v>212.111432466727</v>
      </c>
      <c r="F605">
        <v>18.1706752700826</v>
      </c>
      <c r="G605">
        <v>2947.30927213664</v>
      </c>
      <c r="H605">
        <v>0.234319739406976</v>
      </c>
      <c r="I605">
        <v>0.147806544841834</v>
      </c>
      <c r="J605">
        <v>18.6404987662359</v>
      </c>
      <c r="K605">
        <v>2.85404490901057</v>
      </c>
    </row>
    <row r="606" spans="1:11">
      <c r="A606">
        <v>604</v>
      </c>
      <c r="B606">
        <v>14.160270301789</v>
      </c>
      <c r="C606">
        <v>1969.42959504188</v>
      </c>
      <c r="D606">
        <v>0.418333000416107</v>
      </c>
      <c r="E606">
        <v>212.120628465572</v>
      </c>
      <c r="F606">
        <v>18.1698193704347</v>
      </c>
      <c r="G606">
        <v>2947.14281931234</v>
      </c>
      <c r="H606">
        <v>0.234322890549921</v>
      </c>
      <c r="I606">
        <v>0.147807012267346</v>
      </c>
      <c r="J606">
        <v>18.6406509948423</v>
      </c>
      <c r="K606">
        <v>2.85404490901057</v>
      </c>
    </row>
    <row r="607" spans="1:11">
      <c r="A607">
        <v>605</v>
      </c>
      <c r="B607">
        <v>14.1593101000127</v>
      </c>
      <c r="C607">
        <v>1969.24407856036</v>
      </c>
      <c r="D607">
        <v>0.418343003726825</v>
      </c>
      <c r="E607">
        <v>212.103836255449</v>
      </c>
      <c r="F607">
        <v>18.171378123465</v>
      </c>
      <c r="G607">
        <v>2947.54237945058</v>
      </c>
      <c r="H607">
        <v>0.234319473220053</v>
      </c>
      <c r="I607">
        <v>0.147806505357156</v>
      </c>
      <c r="J607">
        <v>18.6403502100037</v>
      </c>
      <c r="K607">
        <v>2.85404490901057</v>
      </c>
    </row>
    <row r="608" spans="1:11">
      <c r="A608">
        <v>606</v>
      </c>
      <c r="B608">
        <v>14.15910674501</v>
      </c>
      <c r="C608">
        <v>1969.20210448733</v>
      </c>
      <c r="D608">
        <v>0.418349799048718</v>
      </c>
      <c r="E608">
        <v>212.099845517512</v>
      </c>
      <c r="F608">
        <v>18.1717347075074</v>
      </c>
      <c r="G608">
        <v>2947.60205818992</v>
      </c>
      <c r="H608">
        <v>0.234317096384031</v>
      </c>
      <c r="I608">
        <v>0.147806152792126</v>
      </c>
      <c r="J608">
        <v>18.6403012046619</v>
      </c>
      <c r="K608">
        <v>2.85404490901057</v>
      </c>
    </row>
    <row r="609" spans="1:11">
      <c r="A609">
        <v>607</v>
      </c>
      <c r="B609">
        <v>14.1594558032036</v>
      </c>
      <c r="C609">
        <v>1969.08579572502</v>
      </c>
      <c r="D609">
        <v>0.418353464409243</v>
      </c>
      <c r="E609">
        <v>212.090808417643</v>
      </c>
      <c r="F609">
        <v>18.1727124937729</v>
      </c>
      <c r="G609">
        <v>2947.67383508544</v>
      </c>
      <c r="H609">
        <v>0.234311876485811</v>
      </c>
      <c r="I609">
        <v>0.147805378514583</v>
      </c>
      <c r="J609">
        <v>18.6399561071013</v>
      </c>
      <c r="K609">
        <v>2.85404490901057</v>
      </c>
    </row>
    <row r="610" spans="1:11">
      <c r="A610">
        <v>608</v>
      </c>
      <c r="B610">
        <v>14.1586587103159</v>
      </c>
      <c r="C610">
        <v>1969.14878665857</v>
      </c>
      <c r="D610">
        <v>0.418347037064928</v>
      </c>
      <c r="E610">
        <v>212.094574213775</v>
      </c>
      <c r="F610">
        <v>18.1722385543658</v>
      </c>
      <c r="G610">
        <v>2947.65795581141</v>
      </c>
      <c r="H610">
        <v>0.234315760132281</v>
      </c>
      <c r="I610">
        <v>0.147805954582077</v>
      </c>
      <c r="J610">
        <v>18.6402606392415</v>
      </c>
      <c r="K610">
        <v>2.85404490901057</v>
      </c>
    </row>
    <row r="611" spans="1:11">
      <c r="A611">
        <v>609</v>
      </c>
      <c r="B611">
        <v>14.1597022161058</v>
      </c>
      <c r="C611">
        <v>1969.24240625103</v>
      </c>
      <c r="D611">
        <v>0.418354501591751</v>
      </c>
      <c r="E611">
        <v>212.103758463224</v>
      </c>
      <c r="F611">
        <v>18.1715899256988</v>
      </c>
      <c r="G611">
        <v>2947.695703096</v>
      </c>
      <c r="H611">
        <v>0.234316765579478</v>
      </c>
      <c r="I611">
        <v>0.147806103722859</v>
      </c>
      <c r="J611">
        <v>18.640338998714</v>
      </c>
      <c r="K611">
        <v>2.85404490901057</v>
      </c>
    </row>
    <row r="612" spans="1:11">
      <c r="A612">
        <v>610</v>
      </c>
      <c r="B612">
        <v>14.158588463266</v>
      </c>
      <c r="C612">
        <v>1969.13871805629</v>
      </c>
      <c r="D612">
        <v>0.418350769608642</v>
      </c>
      <c r="E612">
        <v>212.093824118036</v>
      </c>
      <c r="F612">
        <v>18.1722237689362</v>
      </c>
      <c r="G612">
        <v>2947.66740464204</v>
      </c>
      <c r="H612">
        <v>0.23431582235672</v>
      </c>
      <c r="I612">
        <v>0.147805963811988</v>
      </c>
      <c r="J612">
        <v>18.6402319632129</v>
      </c>
      <c r="K612">
        <v>2.85404490901057</v>
      </c>
    </row>
    <row r="613" spans="1:11">
      <c r="A613">
        <v>611</v>
      </c>
      <c r="B613">
        <v>14.1602498693438</v>
      </c>
      <c r="C613">
        <v>1969.3160639259</v>
      </c>
      <c r="D613">
        <v>0.418360840953287</v>
      </c>
      <c r="E613">
        <v>212.110710798023</v>
      </c>
      <c r="F613">
        <v>18.1706354780539</v>
      </c>
      <c r="G613">
        <v>2947.46002361752</v>
      </c>
      <c r="H613">
        <v>0.234318664874871</v>
      </c>
      <c r="I613">
        <v>0.147806385451967</v>
      </c>
      <c r="J613">
        <v>18.6404147944843</v>
      </c>
      <c r="K613">
        <v>2.85404490901057</v>
      </c>
    </row>
    <row r="614" spans="1:11">
      <c r="A614">
        <v>612</v>
      </c>
      <c r="B614">
        <v>14.1593518634315</v>
      </c>
      <c r="C614">
        <v>1969.20671876437</v>
      </c>
      <c r="D614">
        <v>0.418363320191066</v>
      </c>
      <c r="E614">
        <v>212.100693016503</v>
      </c>
      <c r="F614">
        <v>18.1714512435721</v>
      </c>
      <c r="G614">
        <v>2947.6062773914</v>
      </c>
      <c r="H614">
        <v>0.234316993624902</v>
      </c>
      <c r="I614">
        <v>0.147806137549539</v>
      </c>
      <c r="J614">
        <v>18.640258644691</v>
      </c>
      <c r="K614">
        <v>2.85404490901057</v>
      </c>
    </row>
    <row r="615" spans="1:11">
      <c r="A615">
        <v>613</v>
      </c>
      <c r="B615">
        <v>14.1598115338123</v>
      </c>
      <c r="C615">
        <v>1969.23362086782</v>
      </c>
      <c r="D615">
        <v>0.418372997644066</v>
      </c>
      <c r="E615">
        <v>212.104172168087</v>
      </c>
      <c r="F615">
        <v>18.1713971214324</v>
      </c>
      <c r="G615">
        <v>2947.68860349289</v>
      </c>
      <c r="H615">
        <v>0.234317301195075</v>
      </c>
      <c r="I615">
        <v>0.147806183172411</v>
      </c>
      <c r="J615">
        <v>18.6402054740917</v>
      </c>
      <c r="K615">
        <v>2.85404490901057</v>
      </c>
    </row>
    <row r="616" spans="1:11">
      <c r="A616">
        <v>614</v>
      </c>
      <c r="B616">
        <v>14.1596160401639</v>
      </c>
      <c r="C616">
        <v>1969.18642756741</v>
      </c>
      <c r="D616">
        <v>0.418357371875242</v>
      </c>
      <c r="E616">
        <v>212.098917420342</v>
      </c>
      <c r="F616">
        <v>18.171904461552</v>
      </c>
      <c r="G616">
        <v>2947.68121756071</v>
      </c>
      <c r="H616">
        <v>0.234315796929596</v>
      </c>
      <c r="I616">
        <v>0.147805960040317</v>
      </c>
      <c r="J616">
        <v>18.6402154825326</v>
      </c>
      <c r="K616">
        <v>2.85404490901057</v>
      </c>
    </row>
    <row r="617" spans="1:11">
      <c r="A617">
        <v>615</v>
      </c>
      <c r="B617">
        <v>14.1591364633042</v>
      </c>
      <c r="C617">
        <v>1969.1170736489</v>
      </c>
      <c r="D617">
        <v>0.418362983608905</v>
      </c>
      <c r="E617">
        <v>212.093407457536</v>
      </c>
      <c r="F617">
        <v>18.1723667778188</v>
      </c>
      <c r="G617">
        <v>2947.82013806689</v>
      </c>
      <c r="H617">
        <v>0.234315719121892</v>
      </c>
      <c r="I617">
        <v>0.147805948498903</v>
      </c>
      <c r="J617">
        <v>18.6400355640912</v>
      </c>
      <c r="K617">
        <v>2.85404490901057</v>
      </c>
    </row>
    <row r="618" spans="1:11">
      <c r="A618">
        <v>616</v>
      </c>
      <c r="B618">
        <v>14.1595413328786</v>
      </c>
      <c r="C618">
        <v>1969.19496769545</v>
      </c>
      <c r="D618">
        <v>0.41835298500786</v>
      </c>
      <c r="E618">
        <v>212.099502746194</v>
      </c>
      <c r="F618">
        <v>18.1718733190109</v>
      </c>
      <c r="G618">
        <v>2947.63662069507</v>
      </c>
      <c r="H618">
        <v>0.23431540855245</v>
      </c>
      <c r="I618">
        <v>0.147805902431378</v>
      </c>
      <c r="J618">
        <v>18.6402482095227</v>
      </c>
      <c r="K618">
        <v>2.85404490901057</v>
      </c>
    </row>
    <row r="619" spans="1:11">
      <c r="A619">
        <v>617</v>
      </c>
      <c r="B619">
        <v>14.1606291031185</v>
      </c>
      <c r="C619">
        <v>1969.30544418041</v>
      </c>
      <c r="D619">
        <v>0.418350664440605</v>
      </c>
      <c r="E619">
        <v>212.109955023594</v>
      </c>
      <c r="F619">
        <v>18.1708915830961</v>
      </c>
      <c r="G619">
        <v>2947.50280508137</v>
      </c>
      <c r="H619">
        <v>0.234319298479356</v>
      </c>
      <c r="I619">
        <v>0.147806479437118</v>
      </c>
      <c r="J619">
        <v>18.6403696519026</v>
      </c>
      <c r="K619">
        <v>2.85404490901057</v>
      </c>
    </row>
    <row r="620" spans="1:11">
      <c r="A620">
        <v>618</v>
      </c>
      <c r="B620">
        <v>14.1608368859242</v>
      </c>
      <c r="C620">
        <v>1969.33853117793</v>
      </c>
      <c r="D620">
        <v>0.418355660005991</v>
      </c>
      <c r="E620">
        <v>212.112931759731</v>
      </c>
      <c r="F620">
        <v>18.1705307858747</v>
      </c>
      <c r="G620">
        <v>2947.4190645461</v>
      </c>
      <c r="H620">
        <v>0.234318950218758</v>
      </c>
      <c r="I620">
        <v>0.147806427778171</v>
      </c>
      <c r="J620">
        <v>18.6404212849092</v>
      </c>
      <c r="K620">
        <v>2.85404490901057</v>
      </c>
    </row>
    <row r="621" spans="1:11">
      <c r="A621">
        <v>619</v>
      </c>
      <c r="B621">
        <v>14.160791674109</v>
      </c>
      <c r="C621">
        <v>1969.31675343251</v>
      </c>
      <c r="D621">
        <v>0.418352852541629</v>
      </c>
      <c r="E621">
        <v>212.110864049629</v>
      </c>
      <c r="F621">
        <v>18.1707597542372</v>
      </c>
      <c r="G621">
        <v>2947.6244449346</v>
      </c>
      <c r="H621">
        <v>0.234320899778665</v>
      </c>
      <c r="I621">
        <v>0.147806716965276</v>
      </c>
      <c r="J621">
        <v>18.6403945368612</v>
      </c>
      <c r="K621">
        <v>2.85404490901057</v>
      </c>
    </row>
    <row r="622" spans="1:11">
      <c r="A622">
        <v>620</v>
      </c>
      <c r="B622">
        <v>14.1609618858283</v>
      </c>
      <c r="C622">
        <v>1969.31399078781</v>
      </c>
      <c r="D622">
        <v>0.418358853073461</v>
      </c>
      <c r="E622">
        <v>212.110870532548</v>
      </c>
      <c r="F622">
        <v>18.1707507024855</v>
      </c>
      <c r="G622">
        <v>2947.53543631193</v>
      </c>
      <c r="H622">
        <v>0.234319354549724</v>
      </c>
      <c r="I622">
        <v>0.147806487754275</v>
      </c>
      <c r="J622">
        <v>18.640364140272</v>
      </c>
      <c r="K622">
        <v>2.85404490901057</v>
      </c>
    </row>
    <row r="623" spans="1:11">
      <c r="A623">
        <v>621</v>
      </c>
      <c r="B623">
        <v>14.1597421280038</v>
      </c>
      <c r="C623">
        <v>1969.25795811433</v>
      </c>
      <c r="D623">
        <v>0.418332940549395</v>
      </c>
      <c r="E623">
        <v>212.105248237297</v>
      </c>
      <c r="F623">
        <v>18.1714365360847</v>
      </c>
      <c r="G623">
        <v>2947.5026269473</v>
      </c>
      <c r="H623">
        <v>0.234319877133338</v>
      </c>
      <c r="I623">
        <v>0.147806565271405</v>
      </c>
      <c r="J623">
        <v>18.6403453966867</v>
      </c>
      <c r="K623">
        <v>2.85404490901057</v>
      </c>
    </row>
    <row r="624" spans="1:11">
      <c r="A624">
        <v>622</v>
      </c>
      <c r="B624">
        <v>14.1601824314887</v>
      </c>
      <c r="C624">
        <v>1969.26248079412</v>
      </c>
      <c r="D624">
        <v>0.418351480782251</v>
      </c>
      <c r="E624">
        <v>212.105717323643</v>
      </c>
      <c r="F624">
        <v>18.1712755094829</v>
      </c>
      <c r="G624">
        <v>2947.54217741193</v>
      </c>
      <c r="H624">
        <v>0.234318196365611</v>
      </c>
      <c r="I624">
        <v>0.147806315956192</v>
      </c>
      <c r="J624">
        <v>18.6403393486932</v>
      </c>
      <c r="K624">
        <v>2.85404490901057</v>
      </c>
    </row>
    <row r="625" spans="1:11">
      <c r="A625">
        <v>623</v>
      </c>
      <c r="B625">
        <v>14.1586866992596</v>
      </c>
      <c r="C625">
        <v>1968.97546083224</v>
      </c>
      <c r="D625">
        <v>0.418328938669484</v>
      </c>
      <c r="E625">
        <v>212.080269303991</v>
      </c>
      <c r="F625">
        <v>18.1743508661242</v>
      </c>
      <c r="G625">
        <v>2948.09877101695</v>
      </c>
      <c r="H625">
        <v>0.234312970788554</v>
      </c>
      <c r="I625">
        <v>0.147805540833521</v>
      </c>
      <c r="J625">
        <v>18.6398395303444</v>
      </c>
      <c r="K625">
        <v>2.85404490901057</v>
      </c>
    </row>
    <row r="626" spans="1:11">
      <c r="A626">
        <v>624</v>
      </c>
      <c r="B626">
        <v>14.1604564248894</v>
      </c>
      <c r="C626">
        <v>1969.25338628956</v>
      </c>
      <c r="D626">
        <v>0.418357500178165</v>
      </c>
      <c r="E626">
        <v>212.105087598989</v>
      </c>
      <c r="F626">
        <v>18.171413986148</v>
      </c>
      <c r="G626">
        <v>2947.6085826049</v>
      </c>
      <c r="H626">
        <v>0.234316578407399</v>
      </c>
      <c r="I626">
        <v>0.147806075959066</v>
      </c>
      <c r="J626">
        <v>18.6403020352996</v>
      </c>
      <c r="K626">
        <v>2.85404490901057</v>
      </c>
    </row>
    <row r="627" spans="1:11">
      <c r="A627">
        <v>625</v>
      </c>
      <c r="B627">
        <v>14.1604075376449</v>
      </c>
      <c r="C627">
        <v>1969.31065388726</v>
      </c>
      <c r="D627">
        <v>0.418342566074407</v>
      </c>
      <c r="E627">
        <v>212.111407678551</v>
      </c>
      <c r="F627">
        <v>18.1707373201495</v>
      </c>
      <c r="G627">
        <v>2947.47310251466</v>
      </c>
      <c r="H627">
        <v>0.234320111495772</v>
      </c>
      <c r="I627">
        <v>0.147806600035461</v>
      </c>
      <c r="J627">
        <v>18.6402717063199</v>
      </c>
      <c r="K627">
        <v>2.85404490901057</v>
      </c>
    </row>
    <row r="628" spans="1:11">
      <c r="A628">
        <v>626</v>
      </c>
      <c r="B628">
        <v>14.1603893209522</v>
      </c>
      <c r="C628">
        <v>1969.25374224969</v>
      </c>
      <c r="D628">
        <v>0.418343687613259</v>
      </c>
      <c r="E628">
        <v>212.105038410973</v>
      </c>
      <c r="F628">
        <v>18.1715194536625</v>
      </c>
      <c r="G628">
        <v>2947.59618500583</v>
      </c>
      <c r="H628">
        <v>0.234318478666234</v>
      </c>
      <c r="I628">
        <v>0.147806357830913</v>
      </c>
      <c r="J628">
        <v>18.6403153676778</v>
      </c>
      <c r="K628">
        <v>2.85404490901057</v>
      </c>
    </row>
    <row r="629" spans="1:11">
      <c r="A629">
        <v>627</v>
      </c>
      <c r="B629">
        <v>14.1630151911867</v>
      </c>
      <c r="C629">
        <v>1969.6331415493</v>
      </c>
      <c r="D629">
        <v>0.418365341867238</v>
      </c>
      <c r="E629">
        <v>212.140147043956</v>
      </c>
      <c r="F629">
        <v>18.1677810080716</v>
      </c>
      <c r="G629">
        <v>2947.04054755172</v>
      </c>
      <c r="H629">
        <v>0.234326575126605</v>
      </c>
      <c r="I629">
        <v>0.147807558825972</v>
      </c>
      <c r="J629">
        <v>18.6408248896276</v>
      </c>
      <c r="K629">
        <v>2.85404490901057</v>
      </c>
    </row>
    <row r="630" spans="1:11">
      <c r="A630">
        <v>628</v>
      </c>
      <c r="B630">
        <v>14.1594975156611</v>
      </c>
      <c r="C630">
        <v>1969.18546982838</v>
      </c>
      <c r="D630">
        <v>0.418354693406544</v>
      </c>
      <c r="E630">
        <v>212.098450252482</v>
      </c>
      <c r="F630">
        <v>18.1719017026435</v>
      </c>
      <c r="G630">
        <v>2947.65323921829</v>
      </c>
      <c r="H630">
        <v>0.234316441065614</v>
      </c>
      <c r="I630">
        <v>0.147806055586761</v>
      </c>
      <c r="J630">
        <v>18.6402571452425</v>
      </c>
      <c r="K630">
        <v>2.85404490901057</v>
      </c>
    </row>
    <row r="631" spans="1:11">
      <c r="A631">
        <v>629</v>
      </c>
      <c r="B631">
        <v>14.1633128809976</v>
      </c>
      <c r="C631">
        <v>1969.63720595221</v>
      </c>
      <c r="D631">
        <v>0.418352646467444</v>
      </c>
      <c r="E631">
        <v>212.140274318459</v>
      </c>
      <c r="F631">
        <v>18.1679205984554</v>
      </c>
      <c r="G631">
        <v>2946.99121106659</v>
      </c>
      <c r="H631">
        <v>0.234326230968934</v>
      </c>
      <c r="I631">
        <v>0.147807507774417</v>
      </c>
      <c r="J631">
        <v>18.6408444042595</v>
      </c>
      <c r="K631">
        <v>2.85404490901057</v>
      </c>
    </row>
    <row r="632" spans="1:11">
      <c r="A632">
        <v>630</v>
      </c>
      <c r="B632">
        <v>14.1600718467914</v>
      </c>
      <c r="C632">
        <v>1969.27081738439</v>
      </c>
      <c r="D632">
        <v>0.418347246126207</v>
      </c>
      <c r="E632">
        <v>212.106285048563</v>
      </c>
      <c r="F632">
        <v>18.1713078814758</v>
      </c>
      <c r="G632">
        <v>2947.58282672894</v>
      </c>
      <c r="H632">
        <v>0.234318416629158</v>
      </c>
      <c r="I632">
        <v>0.147806348628715</v>
      </c>
      <c r="J632">
        <v>18.6403721090287</v>
      </c>
      <c r="K632">
        <v>2.85404490901057</v>
      </c>
    </row>
    <row r="633" spans="1:11">
      <c r="A633">
        <v>631</v>
      </c>
      <c r="B633">
        <v>14.1598559916006</v>
      </c>
      <c r="C633">
        <v>1969.25922522986</v>
      </c>
      <c r="D633">
        <v>0.418363943283362</v>
      </c>
      <c r="E633">
        <v>212.105474631404</v>
      </c>
      <c r="F633">
        <v>18.1712436641616</v>
      </c>
      <c r="G633">
        <v>2947.64930162767</v>
      </c>
      <c r="H633">
        <v>0.234316538314129</v>
      </c>
      <c r="I633">
        <v>0.147806070011914</v>
      </c>
      <c r="J633">
        <v>18.640336386207</v>
      </c>
      <c r="K633">
        <v>2.85404490901057</v>
      </c>
    </row>
    <row r="634" spans="1:11">
      <c r="A634">
        <v>632</v>
      </c>
      <c r="B634">
        <v>14.1606335136984</v>
      </c>
      <c r="C634">
        <v>1969.30182523491</v>
      </c>
      <c r="D634">
        <v>0.418350990087771</v>
      </c>
      <c r="E634">
        <v>212.109473413464</v>
      </c>
      <c r="F634">
        <v>18.1708727408476</v>
      </c>
      <c r="G634">
        <v>2947.52493721454</v>
      </c>
      <c r="H634">
        <v>0.234320327714251</v>
      </c>
      <c r="I634">
        <v>0.147806632108164</v>
      </c>
      <c r="J634">
        <v>18.6403784788894</v>
      </c>
      <c r="K634">
        <v>2.85404490901057</v>
      </c>
    </row>
    <row r="635" spans="1:11">
      <c r="A635">
        <v>633</v>
      </c>
      <c r="B635">
        <v>14.1592671784294</v>
      </c>
      <c r="C635">
        <v>1969.15643801362</v>
      </c>
      <c r="D635">
        <v>0.418357647277687</v>
      </c>
      <c r="E635">
        <v>212.095725432631</v>
      </c>
      <c r="F635">
        <v>18.172071159859</v>
      </c>
      <c r="G635">
        <v>2947.71649369868</v>
      </c>
      <c r="H635">
        <v>0.234315960598924</v>
      </c>
      <c r="I635">
        <v>0.147805984317814</v>
      </c>
      <c r="J635">
        <v>18.6402225247495</v>
      </c>
      <c r="K635">
        <v>2.85404490901057</v>
      </c>
    </row>
    <row r="636" spans="1:11">
      <c r="A636">
        <v>634</v>
      </c>
      <c r="B636">
        <v>14.1606155858175</v>
      </c>
      <c r="C636">
        <v>1969.27750785938</v>
      </c>
      <c r="D636">
        <v>0.41835973692123</v>
      </c>
      <c r="E636">
        <v>212.10775872923</v>
      </c>
      <c r="F636">
        <v>18.1710990113961</v>
      </c>
      <c r="G636">
        <v>2947.5523884963</v>
      </c>
      <c r="H636">
        <v>0.234317449066814</v>
      </c>
      <c r="I636">
        <v>0.147806205106717</v>
      </c>
      <c r="J636">
        <v>18.6402965086222</v>
      </c>
      <c r="K636">
        <v>2.85404490901057</v>
      </c>
    </row>
    <row r="637" spans="1:11">
      <c r="A637">
        <v>635</v>
      </c>
      <c r="B637">
        <v>14.1605775851718</v>
      </c>
      <c r="C637">
        <v>1969.42325729752</v>
      </c>
      <c r="D637">
        <v>0.418337590225264</v>
      </c>
      <c r="E637">
        <v>212.119023454961</v>
      </c>
      <c r="F637">
        <v>18.1698829049814</v>
      </c>
      <c r="G637">
        <v>2947.14945145402</v>
      </c>
      <c r="H637">
        <v>0.234321978859036</v>
      </c>
      <c r="I637">
        <v>0.147806877030975</v>
      </c>
      <c r="J637">
        <v>18.6407195560123</v>
      </c>
      <c r="K637">
        <v>2.85404490901057</v>
      </c>
    </row>
    <row r="638" spans="1:11">
      <c r="A638">
        <v>636</v>
      </c>
      <c r="B638">
        <v>14.1609188590567</v>
      </c>
      <c r="C638">
        <v>1969.279762551</v>
      </c>
      <c r="D638">
        <v>0.41835290973889</v>
      </c>
      <c r="E638">
        <v>212.108353149139</v>
      </c>
      <c r="F638">
        <v>18.1711006174424</v>
      </c>
      <c r="G638">
        <v>2947.50283956721</v>
      </c>
      <c r="H638">
        <v>0.234317527949946</v>
      </c>
      <c r="I638">
        <v>0.147806216807719</v>
      </c>
      <c r="J638">
        <v>18.6402521026162</v>
      </c>
      <c r="K638">
        <v>2.85404490901057</v>
      </c>
    </row>
    <row r="639" spans="1:11">
      <c r="A639">
        <v>637</v>
      </c>
      <c r="B639">
        <v>14.1616079070344</v>
      </c>
      <c r="C639">
        <v>1969.28908018509</v>
      </c>
      <c r="D639">
        <v>0.418341413938025</v>
      </c>
      <c r="E639">
        <v>212.110220388404</v>
      </c>
      <c r="F639">
        <v>18.1710479950046</v>
      </c>
      <c r="G639">
        <v>2947.40941183776</v>
      </c>
      <c r="H639">
        <v>0.2343180680046</v>
      </c>
      <c r="I639">
        <v>0.14780629691593</v>
      </c>
      <c r="J639">
        <v>18.6401547420027</v>
      </c>
      <c r="K639">
        <v>2.85404490901057</v>
      </c>
    </row>
    <row r="640" spans="1:11">
      <c r="A640">
        <v>638</v>
      </c>
      <c r="B640">
        <v>14.1614062915496</v>
      </c>
      <c r="C640">
        <v>1969.32678535849</v>
      </c>
      <c r="D640">
        <v>0.418353798840847</v>
      </c>
      <c r="E640">
        <v>212.112889858429</v>
      </c>
      <c r="F640">
        <v>18.1707955435881</v>
      </c>
      <c r="G640">
        <v>2947.50947708125</v>
      </c>
      <c r="H640">
        <v>0.234318168239966</v>
      </c>
      <c r="I640">
        <v>0.147806311784211</v>
      </c>
      <c r="J640">
        <v>18.6402977775939</v>
      </c>
      <c r="K640">
        <v>2.85404490901057</v>
      </c>
    </row>
    <row r="641" spans="1:11">
      <c r="A641">
        <v>639</v>
      </c>
      <c r="B641">
        <v>14.1601808512983</v>
      </c>
      <c r="C641">
        <v>1969.17756013362</v>
      </c>
      <c r="D641">
        <v>0.418360523082934</v>
      </c>
      <c r="E641">
        <v>212.098190909265</v>
      </c>
      <c r="F641">
        <v>18.1721067049888</v>
      </c>
      <c r="G641">
        <v>2947.61859669717</v>
      </c>
      <c r="H641">
        <v>0.234312499514273</v>
      </c>
      <c r="I641">
        <v>0.1478054709289</v>
      </c>
      <c r="J641">
        <v>18.6401892337699</v>
      </c>
      <c r="K641">
        <v>2.85404490901057</v>
      </c>
    </row>
    <row r="642" spans="1:11">
      <c r="A642">
        <v>640</v>
      </c>
      <c r="B642">
        <v>14.1621665511649</v>
      </c>
      <c r="C642">
        <v>1969.46585539618</v>
      </c>
      <c r="D642">
        <v>0.418352890608017</v>
      </c>
      <c r="E642">
        <v>212.125410497898</v>
      </c>
      <c r="F642">
        <v>18.1694626104562</v>
      </c>
      <c r="G642">
        <v>2947.22956239266</v>
      </c>
      <c r="H642">
        <v>0.234321560860867</v>
      </c>
      <c r="I642">
        <v>0.147806815027029</v>
      </c>
      <c r="J642">
        <v>18.6405189576302</v>
      </c>
      <c r="K642">
        <v>2.85404490901057</v>
      </c>
    </row>
    <row r="643" spans="1:11">
      <c r="A643">
        <v>641</v>
      </c>
      <c r="B643">
        <v>14.1585666170421</v>
      </c>
      <c r="C643">
        <v>1968.90383517281</v>
      </c>
      <c r="D643">
        <v>0.418338350585308</v>
      </c>
      <c r="E643">
        <v>212.074276505482</v>
      </c>
      <c r="F643">
        <v>18.1746805854204</v>
      </c>
      <c r="G643">
        <v>2948.09809109123</v>
      </c>
      <c r="H643">
        <v>0.234310480996881</v>
      </c>
      <c r="I643">
        <v>0.147805171521261</v>
      </c>
      <c r="J643">
        <v>18.6396719437944</v>
      </c>
      <c r="K643">
        <v>2.85404490901057</v>
      </c>
    </row>
    <row r="644" spans="1:11">
      <c r="A644">
        <v>642</v>
      </c>
      <c r="B644">
        <v>14.1606739718291</v>
      </c>
      <c r="C644">
        <v>1969.28186677121</v>
      </c>
      <c r="D644">
        <v>0.41835775909925</v>
      </c>
      <c r="E644">
        <v>212.108406041498</v>
      </c>
      <c r="F644">
        <v>18.1708566167471</v>
      </c>
      <c r="G644">
        <v>2947.45795539739</v>
      </c>
      <c r="H644">
        <v>0.234318162976047</v>
      </c>
      <c r="I644">
        <v>0.147806311003395</v>
      </c>
      <c r="J644">
        <v>18.6402716070934</v>
      </c>
      <c r="K644">
        <v>2.85404490901057</v>
      </c>
    </row>
    <row r="645" spans="1:11">
      <c r="A645">
        <v>643</v>
      </c>
      <c r="B645">
        <v>14.160532071496</v>
      </c>
      <c r="C645">
        <v>1969.22101024851</v>
      </c>
      <c r="D645">
        <v>0.418355884714024</v>
      </c>
      <c r="E645">
        <v>212.102900149866</v>
      </c>
      <c r="F645">
        <v>18.1716060638711</v>
      </c>
      <c r="G645">
        <v>2947.59249099012</v>
      </c>
      <c r="H645">
        <v>0.234315633891658</v>
      </c>
      <c r="I645">
        <v>0.147805935856489</v>
      </c>
      <c r="J645">
        <v>18.6401729276542</v>
      </c>
      <c r="K645">
        <v>2.85404490901057</v>
      </c>
    </row>
    <row r="646" spans="1:11">
      <c r="A646">
        <v>644</v>
      </c>
      <c r="B646">
        <v>14.1606675005348</v>
      </c>
      <c r="C646">
        <v>1969.25845959417</v>
      </c>
      <c r="D646">
        <v>0.418351079169362</v>
      </c>
      <c r="E646">
        <v>212.10595769885</v>
      </c>
      <c r="F646">
        <v>18.1713185073039</v>
      </c>
      <c r="G646">
        <v>2947.50169592446</v>
      </c>
      <c r="H646">
        <v>0.234316642713622</v>
      </c>
      <c r="I646">
        <v>0.147806085497798</v>
      </c>
      <c r="J646">
        <v>18.6402647082067</v>
      </c>
      <c r="K646">
        <v>2.85404490901057</v>
      </c>
    </row>
    <row r="647" spans="1:11">
      <c r="A647">
        <v>645</v>
      </c>
      <c r="B647">
        <v>14.1607676157996</v>
      </c>
      <c r="C647">
        <v>1969.2681333885</v>
      </c>
      <c r="D647">
        <v>0.418352186720765</v>
      </c>
      <c r="E647">
        <v>212.106871507736</v>
      </c>
      <c r="F647">
        <v>18.1712434004475</v>
      </c>
      <c r="G647">
        <v>2947.47260792092</v>
      </c>
      <c r="H647">
        <v>0.234316220946626</v>
      </c>
      <c r="I647">
        <v>0.147806022935891</v>
      </c>
      <c r="J647">
        <v>18.6402763428127</v>
      </c>
      <c r="K647">
        <v>2.85404490901057</v>
      </c>
    </row>
    <row r="648" spans="1:11">
      <c r="A648">
        <v>646</v>
      </c>
      <c r="B648">
        <v>14.1605969476892</v>
      </c>
      <c r="C648">
        <v>1969.29276336052</v>
      </c>
      <c r="D648">
        <v>0.41834338114654</v>
      </c>
      <c r="E648">
        <v>212.108854555596</v>
      </c>
      <c r="F648">
        <v>18.1710398425262</v>
      </c>
      <c r="G648">
        <v>2947.39215191567</v>
      </c>
      <c r="H648">
        <v>0.234317836340786</v>
      </c>
      <c r="I648">
        <v>0.147806262552402</v>
      </c>
      <c r="J648">
        <v>18.6403468270821</v>
      </c>
      <c r="K648">
        <v>2.85404490901057</v>
      </c>
    </row>
    <row r="649" spans="1:11">
      <c r="A649">
        <v>647</v>
      </c>
      <c r="B649">
        <v>14.1605026235427</v>
      </c>
      <c r="C649">
        <v>1969.27598727001</v>
      </c>
      <c r="D649">
        <v>0.41834010703225</v>
      </c>
      <c r="E649">
        <v>212.107175360908</v>
      </c>
      <c r="F649">
        <v>18.171196896627</v>
      </c>
      <c r="G649">
        <v>2947.40110767062</v>
      </c>
      <c r="H649">
        <v>0.234317463999423</v>
      </c>
      <c r="I649">
        <v>0.147806207321721</v>
      </c>
      <c r="J649">
        <v>18.6403339400502</v>
      </c>
      <c r="K649">
        <v>2.85404490901057</v>
      </c>
    </row>
    <row r="650" spans="1:11">
      <c r="A650">
        <v>648</v>
      </c>
      <c r="B650">
        <v>14.1603975184329</v>
      </c>
      <c r="C650">
        <v>1969.26408852623</v>
      </c>
      <c r="D650">
        <v>0.418348505042037</v>
      </c>
      <c r="E650">
        <v>212.106762326037</v>
      </c>
      <c r="F650">
        <v>18.1712100512166</v>
      </c>
      <c r="G650">
        <v>2947.46523760708</v>
      </c>
      <c r="H650">
        <v>0.234318126969805</v>
      </c>
      <c r="I650">
        <v>0.147806305662456</v>
      </c>
      <c r="J650">
        <v>18.6402565771012</v>
      </c>
      <c r="K650">
        <v>2.85404490901057</v>
      </c>
    </row>
    <row r="651" spans="1:11">
      <c r="A651">
        <v>649</v>
      </c>
      <c r="B651">
        <v>14.1605723662374</v>
      </c>
      <c r="C651">
        <v>1969.2719012334</v>
      </c>
      <c r="D651">
        <v>0.418346599827415</v>
      </c>
      <c r="E651">
        <v>212.107566825336</v>
      </c>
      <c r="F651">
        <v>18.1711454124026</v>
      </c>
      <c r="G651">
        <v>2947.44283467327</v>
      </c>
      <c r="H651">
        <v>0.234318759271887</v>
      </c>
      <c r="I651">
        <v>0.147806399454251</v>
      </c>
      <c r="J651">
        <v>18.640257150497</v>
      </c>
      <c r="K651">
        <v>2.85404490901057</v>
      </c>
    </row>
    <row r="652" spans="1:11">
      <c r="A652">
        <v>650</v>
      </c>
      <c r="B652">
        <v>14.1600684533254</v>
      </c>
      <c r="C652">
        <v>1969.23335364684</v>
      </c>
      <c r="D652">
        <v>0.418353173821747</v>
      </c>
      <c r="E652">
        <v>212.103990483389</v>
      </c>
      <c r="F652">
        <v>18.1714506996856</v>
      </c>
      <c r="G652">
        <v>2947.5418209012</v>
      </c>
      <c r="H652">
        <v>0.234317589063319</v>
      </c>
      <c r="I652">
        <v>0.147806225872874</v>
      </c>
      <c r="J652">
        <v>18.6402124607344</v>
      </c>
      <c r="K652">
        <v>2.85404490901057</v>
      </c>
    </row>
    <row r="653" spans="1:11">
      <c r="A653">
        <v>651</v>
      </c>
      <c r="B653">
        <v>14.1594592953305</v>
      </c>
      <c r="C653">
        <v>1969.16785840524</v>
      </c>
      <c r="D653">
        <v>0.418350175625499</v>
      </c>
      <c r="E653">
        <v>212.097962843787</v>
      </c>
      <c r="F653">
        <v>18.1720513333447</v>
      </c>
      <c r="G653">
        <v>2947.63222590325</v>
      </c>
      <c r="H653">
        <v>0.234316493560184</v>
      </c>
      <c r="I653">
        <v>0.147806063373432</v>
      </c>
      <c r="J653">
        <v>18.6401240213583</v>
      </c>
      <c r="K653">
        <v>2.85404490901057</v>
      </c>
    </row>
    <row r="654" spans="1:11">
      <c r="A654">
        <v>652</v>
      </c>
      <c r="B654">
        <v>14.1606274058147</v>
      </c>
      <c r="C654">
        <v>1969.33151695708</v>
      </c>
      <c r="D654">
        <v>0.41834667151762</v>
      </c>
      <c r="E654">
        <v>212.11290131872</v>
      </c>
      <c r="F654">
        <v>18.1706028713321</v>
      </c>
      <c r="G654">
        <v>2947.3637305981</v>
      </c>
      <c r="H654">
        <v>0.234320582316697</v>
      </c>
      <c r="I654">
        <v>0.14780666987457</v>
      </c>
      <c r="J654">
        <v>18.640362993551</v>
      </c>
      <c r="K654">
        <v>2.85404490901057</v>
      </c>
    </row>
    <row r="655" spans="1:11">
      <c r="A655">
        <v>653</v>
      </c>
      <c r="B655">
        <v>14.1609983943505</v>
      </c>
      <c r="C655">
        <v>1969.39388054883</v>
      </c>
      <c r="D655">
        <v>0.418351073977464</v>
      </c>
      <c r="E655">
        <v>212.118479357072</v>
      </c>
      <c r="F655">
        <v>18.169945287964</v>
      </c>
      <c r="G655">
        <v>2947.27029634709</v>
      </c>
      <c r="H655">
        <v>0.234321955623705</v>
      </c>
      <c r="I655">
        <v>0.14780687358435</v>
      </c>
      <c r="J655">
        <v>18.6404660131583</v>
      </c>
      <c r="K655">
        <v>2.85404490901057</v>
      </c>
    </row>
    <row r="656" spans="1:11">
      <c r="A656">
        <v>654</v>
      </c>
      <c r="B656">
        <v>14.1601693924618</v>
      </c>
      <c r="C656">
        <v>1969.25095674449</v>
      </c>
      <c r="D656">
        <v>0.418339138574658</v>
      </c>
      <c r="E656">
        <v>212.105709735717</v>
      </c>
      <c r="F656">
        <v>18.1714667103873</v>
      </c>
      <c r="G656">
        <v>2947.5655505029</v>
      </c>
      <c r="H656">
        <v>0.234319966933342</v>
      </c>
      <c r="I656">
        <v>0.147806578591849</v>
      </c>
      <c r="J656">
        <v>18.6402271533422</v>
      </c>
      <c r="K656">
        <v>2.85404490901057</v>
      </c>
    </row>
    <row r="657" spans="1:11">
      <c r="A657">
        <v>655</v>
      </c>
      <c r="B657">
        <v>14.1602932785012</v>
      </c>
      <c r="C657">
        <v>1969.27860665188</v>
      </c>
      <c r="D657">
        <v>0.41833773881287</v>
      </c>
      <c r="E657">
        <v>212.108479764401</v>
      </c>
      <c r="F657">
        <v>18.1711800473501</v>
      </c>
      <c r="G657">
        <v>2947.51761080565</v>
      </c>
      <c r="H657">
        <v>0.23432072542622</v>
      </c>
      <c r="I657">
        <v>0.147806691102708</v>
      </c>
      <c r="J657">
        <v>18.6402410454694</v>
      </c>
      <c r="K657">
        <v>2.85404490901057</v>
      </c>
    </row>
    <row r="658" spans="1:11">
      <c r="A658">
        <v>656</v>
      </c>
      <c r="B658">
        <v>14.1591235246372</v>
      </c>
      <c r="C658">
        <v>1969.10310422127</v>
      </c>
      <c r="D658">
        <v>0.418328479193353</v>
      </c>
      <c r="E658">
        <v>212.09281799109</v>
      </c>
      <c r="F658">
        <v>18.172864409075</v>
      </c>
      <c r="G658">
        <v>2947.8058678376</v>
      </c>
      <c r="H658">
        <v>0.234317929392978</v>
      </c>
      <c r="I658">
        <v>0.147806276355166</v>
      </c>
      <c r="J658">
        <v>18.6399466994984</v>
      </c>
      <c r="K658">
        <v>2.85404490901057</v>
      </c>
    </row>
    <row r="659" spans="1:11">
      <c r="A659">
        <v>657</v>
      </c>
      <c r="B659">
        <v>14.1593143362444</v>
      </c>
      <c r="C659">
        <v>1969.11547811704</v>
      </c>
      <c r="D659">
        <v>0.418324893716828</v>
      </c>
      <c r="E659">
        <v>212.094243984052</v>
      </c>
      <c r="F659">
        <v>18.1727460521364</v>
      </c>
      <c r="G659">
        <v>2947.77570037713</v>
      </c>
      <c r="H659">
        <v>0.234318712308538</v>
      </c>
      <c r="I659">
        <v>0.14780639248799</v>
      </c>
      <c r="J659">
        <v>18.6399331439659</v>
      </c>
      <c r="K659">
        <v>2.85404490901057</v>
      </c>
    </row>
    <row r="660" spans="1:11">
      <c r="A660">
        <v>658</v>
      </c>
      <c r="B660">
        <v>14.1586319725613</v>
      </c>
      <c r="C660">
        <v>1969.00806455341</v>
      </c>
      <c r="D660">
        <v>0.418326865093029</v>
      </c>
      <c r="E660">
        <v>212.08433175997</v>
      </c>
      <c r="F660">
        <v>18.1738069489499</v>
      </c>
      <c r="G660">
        <v>2947.93747663136</v>
      </c>
      <c r="H660">
        <v>0.234315266132052</v>
      </c>
      <c r="I660">
        <v>0.147805881305828</v>
      </c>
      <c r="J660">
        <v>18.6397894962652</v>
      </c>
      <c r="K660">
        <v>2.85404490901057</v>
      </c>
    </row>
    <row r="661" spans="1:11">
      <c r="A661">
        <v>659</v>
      </c>
      <c r="B661">
        <v>14.157989262842</v>
      </c>
      <c r="C661">
        <v>1968.91940734075</v>
      </c>
      <c r="D661">
        <v>0.418323751206428</v>
      </c>
      <c r="E661">
        <v>212.076143992388</v>
      </c>
      <c r="F661">
        <v>18.1746414611046</v>
      </c>
      <c r="G661">
        <v>2948.0631732474</v>
      </c>
      <c r="H661">
        <v>0.234313262480679</v>
      </c>
      <c r="I661">
        <v>0.147805584100582</v>
      </c>
      <c r="J661">
        <v>18.6396685871008</v>
      </c>
      <c r="K661">
        <v>2.85404490901057</v>
      </c>
    </row>
    <row r="662" spans="1:11">
      <c r="A662">
        <v>660</v>
      </c>
      <c r="B662">
        <v>14.1592391796277</v>
      </c>
      <c r="C662">
        <v>1969.06091762231</v>
      </c>
      <c r="D662">
        <v>0.418332154280193</v>
      </c>
      <c r="E662">
        <v>212.089531471696</v>
      </c>
      <c r="F662">
        <v>18.1732715495999</v>
      </c>
      <c r="G662">
        <v>2947.91278868741</v>
      </c>
      <c r="H662">
        <v>0.234317171961069</v>
      </c>
      <c r="I662">
        <v>0.14780616400271</v>
      </c>
      <c r="J662">
        <v>18.63982654641</v>
      </c>
      <c r="K662">
        <v>2.85404490901057</v>
      </c>
    </row>
    <row r="663" spans="1:11">
      <c r="A663">
        <v>661</v>
      </c>
      <c r="B663">
        <v>14.1589465757701</v>
      </c>
      <c r="C663">
        <v>1969.03928216323</v>
      </c>
      <c r="D663">
        <v>0.418325452409243</v>
      </c>
      <c r="E663">
        <v>212.087323877523</v>
      </c>
      <c r="F663">
        <v>18.1735664687862</v>
      </c>
      <c r="G663">
        <v>2947.89118645501</v>
      </c>
      <c r="H663">
        <v>0.234315927104696</v>
      </c>
      <c r="I663">
        <v>0.147805979349527</v>
      </c>
      <c r="J663">
        <v>18.6398191470487</v>
      </c>
      <c r="K663">
        <v>2.85404490901057</v>
      </c>
    </row>
    <row r="664" spans="1:11">
      <c r="A664">
        <v>662</v>
      </c>
      <c r="B664">
        <v>14.1588711367831</v>
      </c>
      <c r="C664">
        <v>1969.02812611347</v>
      </c>
      <c r="D664">
        <v>0.418326812690352</v>
      </c>
      <c r="E664">
        <v>212.086234131828</v>
      </c>
      <c r="F664">
        <v>18.1736201055119</v>
      </c>
      <c r="G664">
        <v>2947.91994057011</v>
      </c>
      <c r="H664">
        <v>0.234316348768503</v>
      </c>
      <c r="I664">
        <v>0.147806041896067</v>
      </c>
      <c r="J664">
        <v>18.639811958752</v>
      </c>
      <c r="K664">
        <v>2.85404490901057</v>
      </c>
    </row>
    <row r="665" spans="1:11">
      <c r="A665">
        <v>663</v>
      </c>
      <c r="B665">
        <v>14.158675257429</v>
      </c>
      <c r="C665">
        <v>1969.04744816165</v>
      </c>
      <c r="D665">
        <v>0.418323282051827</v>
      </c>
      <c r="E665">
        <v>212.087536840281</v>
      </c>
      <c r="F665">
        <v>18.1734591662402</v>
      </c>
      <c r="G665">
        <v>2947.83595735744</v>
      </c>
      <c r="H665">
        <v>0.234316284242983</v>
      </c>
      <c r="I665">
        <v>0.147806032324816</v>
      </c>
      <c r="J665">
        <v>18.6398884339128</v>
      </c>
      <c r="K665">
        <v>2.85404490901057</v>
      </c>
    </row>
    <row r="666" spans="1:11">
      <c r="A666">
        <v>664</v>
      </c>
      <c r="B666">
        <v>14.1586080881245</v>
      </c>
      <c r="C666">
        <v>1969.02701581747</v>
      </c>
      <c r="D666">
        <v>0.418326685264646</v>
      </c>
      <c r="E666">
        <v>212.085578861483</v>
      </c>
      <c r="F666">
        <v>18.1736987421538</v>
      </c>
      <c r="G666">
        <v>2947.89077323332</v>
      </c>
      <c r="H666">
        <v>0.234314977177225</v>
      </c>
      <c r="I666">
        <v>0.147805838444514</v>
      </c>
      <c r="J666">
        <v>18.63986650529</v>
      </c>
      <c r="K666">
        <v>2.85404490901057</v>
      </c>
    </row>
    <row r="667" spans="1:11">
      <c r="A667">
        <v>665</v>
      </c>
      <c r="B667">
        <v>14.1587104757188</v>
      </c>
      <c r="C667">
        <v>1969.06409263495</v>
      </c>
      <c r="D667">
        <v>0.418321142271282</v>
      </c>
      <c r="E667">
        <v>212.088887023656</v>
      </c>
      <c r="F667">
        <v>18.1733097094194</v>
      </c>
      <c r="G667">
        <v>2947.79722330559</v>
      </c>
      <c r="H667">
        <v>0.234316811606045</v>
      </c>
      <c r="I667">
        <v>0.147806110550119</v>
      </c>
      <c r="J667">
        <v>18.6399282301592</v>
      </c>
      <c r="K667">
        <v>2.85404490901057</v>
      </c>
    </row>
    <row r="668" spans="1:11">
      <c r="A668">
        <v>666</v>
      </c>
      <c r="B668">
        <v>14.1590655028115</v>
      </c>
      <c r="C668">
        <v>1969.09571532105</v>
      </c>
      <c r="D668">
        <v>0.418331173210695</v>
      </c>
      <c r="E668">
        <v>212.09236820865</v>
      </c>
      <c r="F668">
        <v>18.1729346770745</v>
      </c>
      <c r="G668">
        <v>2947.7522586516</v>
      </c>
      <c r="H668">
        <v>0.234316387771665</v>
      </c>
      <c r="I668">
        <v>0.147806047681517</v>
      </c>
      <c r="J668">
        <v>18.6399187104111</v>
      </c>
      <c r="K668">
        <v>2.85404490901057</v>
      </c>
    </row>
    <row r="669" spans="1:11">
      <c r="A669">
        <v>667</v>
      </c>
      <c r="B669">
        <v>14.1587604575805</v>
      </c>
      <c r="C669">
        <v>1969.07263652859</v>
      </c>
      <c r="D669">
        <v>0.418329653975408</v>
      </c>
      <c r="E669">
        <v>212.090070989167</v>
      </c>
      <c r="F669">
        <v>18.173180605909</v>
      </c>
      <c r="G669">
        <v>2947.80338041071</v>
      </c>
      <c r="H669">
        <v>0.234315850942278</v>
      </c>
      <c r="I669">
        <v>0.147805968052157</v>
      </c>
      <c r="J669">
        <v>18.6399043811624</v>
      </c>
      <c r="K669">
        <v>2.85404490901057</v>
      </c>
    </row>
    <row r="670" spans="1:11">
      <c r="A670">
        <v>668</v>
      </c>
      <c r="B670">
        <v>14.1600259588981</v>
      </c>
      <c r="C670">
        <v>1969.26417520038</v>
      </c>
      <c r="D670">
        <v>0.418329360444387</v>
      </c>
      <c r="E670">
        <v>212.107858660113</v>
      </c>
      <c r="F670">
        <v>18.1714805444377</v>
      </c>
      <c r="G670">
        <v>2947.51978457533</v>
      </c>
      <c r="H670">
        <v>0.234320543798758</v>
      </c>
      <c r="I670">
        <v>0.147806664161017</v>
      </c>
      <c r="J670">
        <v>18.6401601715659</v>
      </c>
      <c r="K670">
        <v>2.85404490901057</v>
      </c>
    </row>
    <row r="671" spans="1:11">
      <c r="A671">
        <v>669</v>
      </c>
      <c r="B671">
        <v>14.160459833746</v>
      </c>
      <c r="C671">
        <v>1969.30355096684</v>
      </c>
      <c r="D671">
        <v>0.418327599457096</v>
      </c>
      <c r="E671">
        <v>212.111691586498</v>
      </c>
      <c r="F671">
        <v>18.1711476978976</v>
      </c>
      <c r="G671">
        <v>2947.46713764405</v>
      </c>
      <c r="H671">
        <v>0.234321565324873</v>
      </c>
      <c r="I671">
        <v>0.147806815689199</v>
      </c>
      <c r="J671">
        <v>18.6401903059626</v>
      </c>
      <c r="K671">
        <v>2.85404490901057</v>
      </c>
    </row>
    <row r="672" spans="1:11">
      <c r="A672">
        <v>670</v>
      </c>
      <c r="B672">
        <v>14.1594713448403</v>
      </c>
      <c r="C672">
        <v>1969.24664905459</v>
      </c>
      <c r="D672">
        <v>0.418334250010862</v>
      </c>
      <c r="E672">
        <v>212.106110012955</v>
      </c>
      <c r="F672">
        <v>18.1714130863418</v>
      </c>
      <c r="G672">
        <v>2947.5085614569</v>
      </c>
      <c r="H672">
        <v>0.234321164553303</v>
      </c>
      <c r="I672">
        <v>0.147806756240646</v>
      </c>
      <c r="J672">
        <v>18.6401584259335</v>
      </c>
      <c r="K672">
        <v>2.85404490901057</v>
      </c>
    </row>
    <row r="673" spans="1:11">
      <c r="A673">
        <v>671</v>
      </c>
      <c r="B673">
        <v>14.1598319941993</v>
      </c>
      <c r="C673">
        <v>1969.2283142907</v>
      </c>
      <c r="D673">
        <v>0.418329772990942</v>
      </c>
      <c r="E673">
        <v>212.104644864333</v>
      </c>
      <c r="F673">
        <v>18.1718342523004</v>
      </c>
      <c r="G673">
        <v>2947.56102067431</v>
      </c>
      <c r="H673">
        <v>0.234318949977254</v>
      </c>
      <c r="I673">
        <v>0.147806427742348</v>
      </c>
      <c r="J673">
        <v>18.6401009262998</v>
      </c>
      <c r="K673">
        <v>2.85404490901057</v>
      </c>
    </row>
    <row r="674" spans="1:11">
      <c r="A674">
        <v>672</v>
      </c>
      <c r="B674">
        <v>14.1593052344149</v>
      </c>
      <c r="C674">
        <v>1969.16572279374</v>
      </c>
      <c r="D674">
        <v>0.418335155461305</v>
      </c>
      <c r="E674">
        <v>212.098667057412</v>
      </c>
      <c r="F674">
        <v>18.1722949368667</v>
      </c>
      <c r="G674">
        <v>2947.68357784011</v>
      </c>
      <c r="H674">
        <v>0.234317921535581</v>
      </c>
      <c r="I674">
        <v>0.14780627518965</v>
      </c>
      <c r="J674">
        <v>18.6400343537693</v>
      </c>
      <c r="K674">
        <v>2.85404490901057</v>
      </c>
    </row>
    <row r="675" spans="1:11">
      <c r="A675">
        <v>673</v>
      </c>
      <c r="B675">
        <v>14.1599572256283</v>
      </c>
      <c r="C675">
        <v>1969.26740345976</v>
      </c>
      <c r="D675">
        <v>0.41833214982573</v>
      </c>
      <c r="E675">
        <v>212.108117764883</v>
      </c>
      <c r="F675">
        <v>18.1713923755032</v>
      </c>
      <c r="G675">
        <v>2947.50034534356</v>
      </c>
      <c r="H675">
        <v>0.234320438861303</v>
      </c>
      <c r="I675">
        <v>0.147806648595137</v>
      </c>
      <c r="J675">
        <v>18.6401681697902</v>
      </c>
      <c r="K675">
        <v>2.85404490901057</v>
      </c>
    </row>
    <row r="676" spans="1:11">
      <c r="A676">
        <v>674</v>
      </c>
      <c r="B676">
        <v>14.1594825601483</v>
      </c>
      <c r="C676">
        <v>1969.24663432619</v>
      </c>
      <c r="D676">
        <v>0.418324730263666</v>
      </c>
      <c r="E676">
        <v>212.105465839657</v>
      </c>
      <c r="F676">
        <v>18.1717250935433</v>
      </c>
      <c r="G676">
        <v>2947.57630019832</v>
      </c>
      <c r="H676">
        <v>0.234321368898007</v>
      </c>
      <c r="I676">
        <v>0.14780678655216</v>
      </c>
      <c r="J676">
        <v>18.6402208053953</v>
      </c>
      <c r="K676">
        <v>2.85404490901057</v>
      </c>
    </row>
    <row r="677" spans="1:11">
      <c r="A677">
        <v>675</v>
      </c>
      <c r="B677">
        <v>14.1599391649256</v>
      </c>
      <c r="C677">
        <v>1969.25724669415</v>
      </c>
      <c r="D677">
        <v>0.418328524182866</v>
      </c>
      <c r="E677">
        <v>212.10702197661</v>
      </c>
      <c r="F677">
        <v>18.1715649083585</v>
      </c>
      <c r="G677">
        <v>2947.51975039689</v>
      </c>
      <c r="H677">
        <v>0.234320155190906</v>
      </c>
      <c r="I677">
        <v>0.147806606516963</v>
      </c>
      <c r="J677">
        <v>18.6401699094838</v>
      </c>
      <c r="K677">
        <v>2.85404490901057</v>
      </c>
    </row>
    <row r="678" spans="1:11">
      <c r="A678">
        <v>676</v>
      </c>
      <c r="B678">
        <v>14.1605313734019</v>
      </c>
      <c r="C678">
        <v>1969.31416697819</v>
      </c>
      <c r="D678">
        <v>0.418330274019752</v>
      </c>
      <c r="E678">
        <v>212.112757510107</v>
      </c>
      <c r="F678">
        <v>18.1711468036895</v>
      </c>
      <c r="G678">
        <v>2947.52853706609</v>
      </c>
      <c r="H678">
        <v>0.234321442608898</v>
      </c>
      <c r="I678">
        <v>0.147806797486085</v>
      </c>
      <c r="J678">
        <v>18.6402022966061</v>
      </c>
      <c r="K678">
        <v>2.85404490901057</v>
      </c>
    </row>
    <row r="679" spans="1:11">
      <c r="A679">
        <v>677</v>
      </c>
      <c r="B679">
        <v>14.1600488954491</v>
      </c>
      <c r="C679">
        <v>1969.28422418851</v>
      </c>
      <c r="D679">
        <v>0.41832660956791</v>
      </c>
      <c r="E679">
        <v>212.109603335572</v>
      </c>
      <c r="F679">
        <v>18.1713195495376</v>
      </c>
      <c r="G679">
        <v>2947.45680622492</v>
      </c>
      <c r="H679">
        <v>0.234320837489221</v>
      </c>
      <c r="I679">
        <v>0.14780670772557</v>
      </c>
      <c r="J679">
        <v>18.6402020338088</v>
      </c>
      <c r="K679">
        <v>2.85404490901057</v>
      </c>
    </row>
    <row r="680" spans="1:11">
      <c r="A680">
        <v>678</v>
      </c>
      <c r="B680">
        <v>14.1601991987083</v>
      </c>
      <c r="C680">
        <v>1969.26086407098</v>
      </c>
      <c r="D680">
        <v>0.418335134280626</v>
      </c>
      <c r="E680">
        <v>212.107821236239</v>
      </c>
      <c r="F680">
        <v>18.1715212937455</v>
      </c>
      <c r="G680">
        <v>2947.54237795766</v>
      </c>
      <c r="H680">
        <v>0.234319499797137</v>
      </c>
      <c r="I680">
        <v>0.14780650929945</v>
      </c>
      <c r="J680">
        <v>18.6401274907642</v>
      </c>
      <c r="K680">
        <v>2.85404490901057</v>
      </c>
    </row>
    <row r="681" spans="1:11">
      <c r="A681">
        <v>679</v>
      </c>
      <c r="B681">
        <v>14.1600615008793</v>
      </c>
      <c r="C681">
        <v>1969.23922462871</v>
      </c>
      <c r="D681">
        <v>0.418335488675405</v>
      </c>
      <c r="E681">
        <v>212.105987268824</v>
      </c>
      <c r="F681">
        <v>18.171681952462</v>
      </c>
      <c r="G681">
        <v>2947.57864865037</v>
      </c>
      <c r="H681">
        <v>0.234319415226968</v>
      </c>
      <c r="I681">
        <v>0.147806496754791</v>
      </c>
      <c r="J681">
        <v>18.640081751503</v>
      </c>
      <c r="K681">
        <v>2.85404490901057</v>
      </c>
    </row>
    <row r="682" spans="1:11">
      <c r="A682">
        <v>680</v>
      </c>
      <c r="B682">
        <v>14.1601384411636</v>
      </c>
      <c r="C682">
        <v>1969.24871246592</v>
      </c>
      <c r="D682">
        <v>0.418327021546877</v>
      </c>
      <c r="E682">
        <v>212.106337530565</v>
      </c>
      <c r="F682">
        <v>18.171715061719</v>
      </c>
      <c r="G682">
        <v>2947.54494387447</v>
      </c>
      <c r="H682">
        <v>0.234319192967407</v>
      </c>
      <c r="I682">
        <v>0.147806463786084</v>
      </c>
      <c r="J682">
        <v>18.6401432901803</v>
      </c>
      <c r="K682">
        <v>2.85404490901057</v>
      </c>
    </row>
    <row r="683" spans="1:11">
      <c r="A683">
        <v>681</v>
      </c>
      <c r="B683">
        <v>14.1600636241024</v>
      </c>
      <c r="C683">
        <v>1969.24680615666</v>
      </c>
      <c r="D683">
        <v>0.418337156686372</v>
      </c>
      <c r="E683">
        <v>212.106569317842</v>
      </c>
      <c r="F683">
        <v>18.1716308108787</v>
      </c>
      <c r="G683">
        <v>2947.57702961419</v>
      </c>
      <c r="H683">
        <v>0.23431933278274</v>
      </c>
      <c r="I683">
        <v>0.147806484525485</v>
      </c>
      <c r="J683">
        <v>18.6401056211536</v>
      </c>
      <c r="K683">
        <v>2.85404490901057</v>
      </c>
    </row>
    <row r="684" spans="1:11">
      <c r="A684">
        <v>682</v>
      </c>
      <c r="B684">
        <v>14.1606099329948</v>
      </c>
      <c r="C684">
        <v>1969.28330014531</v>
      </c>
      <c r="D684">
        <v>0.418330732122368</v>
      </c>
      <c r="E684">
        <v>212.110104075509</v>
      </c>
      <c r="F684">
        <v>18.1713440769417</v>
      </c>
      <c r="G684">
        <v>2947.49067598587</v>
      </c>
      <c r="H684">
        <v>0.234321017171603</v>
      </c>
      <c r="I684">
        <v>0.147806734378764</v>
      </c>
      <c r="J684">
        <v>18.6401338855638</v>
      </c>
      <c r="K684">
        <v>2.85404490901057</v>
      </c>
    </row>
    <row r="685" spans="1:11">
      <c r="A685">
        <v>683</v>
      </c>
      <c r="B685">
        <v>14.1608158811146</v>
      </c>
      <c r="C685">
        <v>1969.32432330308</v>
      </c>
      <c r="D685">
        <v>0.418327144135347</v>
      </c>
      <c r="E685">
        <v>212.113818157771</v>
      </c>
      <c r="F685">
        <v>18.1709939450117</v>
      </c>
      <c r="G685">
        <v>2947.41300906836</v>
      </c>
      <c r="H685">
        <v>0.23432237563112</v>
      </c>
      <c r="I685">
        <v>0.147806935886419</v>
      </c>
      <c r="J685">
        <v>18.6401982324126</v>
      </c>
      <c r="K685">
        <v>2.85404490901057</v>
      </c>
    </row>
    <row r="686" spans="1:11">
      <c r="A686">
        <v>684</v>
      </c>
      <c r="B686">
        <v>14.1593402336767</v>
      </c>
      <c r="C686">
        <v>1969.14135118419</v>
      </c>
      <c r="D686">
        <v>0.418325611105895</v>
      </c>
      <c r="E686">
        <v>212.097079124868</v>
      </c>
      <c r="F686">
        <v>18.1726425296461</v>
      </c>
      <c r="G686">
        <v>2947.69460768412</v>
      </c>
      <c r="H686">
        <v>0.234318517193218</v>
      </c>
      <c r="I686">
        <v>0.14780636354577</v>
      </c>
      <c r="J686">
        <v>18.6399378838654</v>
      </c>
      <c r="K686">
        <v>2.85404490901057</v>
      </c>
    </row>
    <row r="687" spans="1:11">
      <c r="A687">
        <v>685</v>
      </c>
      <c r="B687">
        <v>14.1606265168604</v>
      </c>
      <c r="C687">
        <v>1969.28455874092</v>
      </c>
      <c r="D687">
        <v>0.418330040542899</v>
      </c>
      <c r="E687">
        <v>212.110222581292</v>
      </c>
      <c r="F687">
        <v>18.1713368387743</v>
      </c>
      <c r="G687">
        <v>2947.52299761924</v>
      </c>
      <c r="H687">
        <v>0.234321533977008</v>
      </c>
      <c r="I687">
        <v>0.147806811039202</v>
      </c>
      <c r="J687">
        <v>18.6401348030402</v>
      </c>
      <c r="K687">
        <v>2.85404490901057</v>
      </c>
    </row>
    <row r="688" spans="1:11">
      <c r="A688">
        <v>686</v>
      </c>
      <c r="B688">
        <v>14.1615240312068</v>
      </c>
      <c r="C688">
        <v>1969.43138327486</v>
      </c>
      <c r="D688">
        <v>0.418343269421637</v>
      </c>
      <c r="E688">
        <v>212.123438838068</v>
      </c>
      <c r="F688">
        <v>18.1697793902674</v>
      </c>
      <c r="G688">
        <v>2947.23450991407</v>
      </c>
      <c r="H688">
        <v>0.234323660704502</v>
      </c>
      <c r="I688">
        <v>0.147807126509134</v>
      </c>
      <c r="J688">
        <v>18.6403710111778</v>
      </c>
      <c r="K688">
        <v>2.85404490901057</v>
      </c>
    </row>
    <row r="689" spans="1:11">
      <c r="A689">
        <v>687</v>
      </c>
      <c r="B689">
        <v>14.1609525338047</v>
      </c>
      <c r="C689">
        <v>1969.3406038564</v>
      </c>
      <c r="D689">
        <v>0.418340052553854</v>
      </c>
      <c r="E689">
        <v>212.115171380448</v>
      </c>
      <c r="F689">
        <v>18.1706621835928</v>
      </c>
      <c r="G689">
        <v>2947.38503287009</v>
      </c>
      <c r="H689">
        <v>0.234322039659245</v>
      </c>
      <c r="I689">
        <v>0.147806886049809</v>
      </c>
      <c r="J689">
        <v>18.6402366381642</v>
      </c>
      <c r="K689">
        <v>2.85404490901057</v>
      </c>
    </row>
    <row r="690" spans="1:11">
      <c r="A690">
        <v>688</v>
      </c>
      <c r="B690">
        <v>14.1620527319437</v>
      </c>
      <c r="C690">
        <v>1969.49153071593</v>
      </c>
      <c r="D690">
        <v>0.418351991757087</v>
      </c>
      <c r="E690">
        <v>212.128372133314</v>
      </c>
      <c r="F690">
        <v>18.169237045589</v>
      </c>
      <c r="G690">
        <v>2947.14603496212</v>
      </c>
      <c r="H690">
        <v>0.234324108119491</v>
      </c>
      <c r="I690">
        <v>0.147807192877096</v>
      </c>
      <c r="J690">
        <v>18.6405194574185</v>
      </c>
      <c r="K690">
        <v>2.85404490901057</v>
      </c>
    </row>
    <row r="691" spans="1:11">
      <c r="A691">
        <v>689</v>
      </c>
      <c r="B691">
        <v>14.1615665381191</v>
      </c>
      <c r="C691">
        <v>1969.433010262</v>
      </c>
      <c r="D691">
        <v>0.418339115425223</v>
      </c>
      <c r="E691">
        <v>212.123749002564</v>
      </c>
      <c r="F691">
        <v>18.1697741524597</v>
      </c>
      <c r="G691">
        <v>2947.2082077161</v>
      </c>
      <c r="H691">
        <v>0.234323910228694</v>
      </c>
      <c r="I691">
        <v>0.147807163522661</v>
      </c>
      <c r="J691">
        <v>18.6403563820716</v>
      </c>
      <c r="K691">
        <v>2.85404490901057</v>
      </c>
    </row>
    <row r="692" spans="1:11">
      <c r="A692">
        <v>690</v>
      </c>
      <c r="B692">
        <v>14.1622667029051</v>
      </c>
      <c r="C692">
        <v>1969.49321389574</v>
      </c>
      <c r="D692">
        <v>0.418345143147062</v>
      </c>
      <c r="E692">
        <v>212.129720149451</v>
      </c>
      <c r="F692">
        <v>18.1691540614081</v>
      </c>
      <c r="G692">
        <v>2947.17800101262</v>
      </c>
      <c r="H692">
        <v>0.234326121053302</v>
      </c>
      <c r="I692">
        <v>0.147807491469798</v>
      </c>
      <c r="J692">
        <v>18.6403937976064</v>
      </c>
      <c r="K692">
        <v>2.85404490901057</v>
      </c>
    </row>
    <row r="693" spans="1:11">
      <c r="A693">
        <v>691</v>
      </c>
      <c r="B693">
        <v>14.1619852915517</v>
      </c>
      <c r="C693">
        <v>1969.44074038245</v>
      </c>
      <c r="D693">
        <v>0.418344161494653</v>
      </c>
      <c r="E693">
        <v>212.125019370764</v>
      </c>
      <c r="F693">
        <v>18.1696716893046</v>
      </c>
      <c r="G693">
        <v>2947.25087942499</v>
      </c>
      <c r="H693">
        <v>0.234324678025337</v>
      </c>
      <c r="I693">
        <v>0.147807277415059</v>
      </c>
      <c r="J693">
        <v>18.6403084885352</v>
      </c>
      <c r="K693">
        <v>2.85404490901057</v>
      </c>
    </row>
    <row r="694" spans="1:11">
      <c r="A694">
        <v>692</v>
      </c>
      <c r="B694">
        <v>14.1616194878141</v>
      </c>
      <c r="C694">
        <v>1969.41208008583</v>
      </c>
      <c r="D694">
        <v>0.418345294894833</v>
      </c>
      <c r="E694">
        <v>212.122142647116</v>
      </c>
      <c r="F694">
        <v>18.1698760699357</v>
      </c>
      <c r="G694">
        <v>2947.30222012085</v>
      </c>
      <c r="H694">
        <v>0.234324195427562</v>
      </c>
      <c r="I694">
        <v>0.147807205828078</v>
      </c>
      <c r="J694">
        <v>18.6402928208457</v>
      </c>
      <c r="K694">
        <v>2.85404490901057</v>
      </c>
    </row>
    <row r="695" spans="1:11">
      <c r="A695">
        <v>693</v>
      </c>
      <c r="B695">
        <v>14.1621649979149</v>
      </c>
      <c r="C695">
        <v>1969.48490261571</v>
      </c>
      <c r="D695">
        <v>0.418345093407838</v>
      </c>
      <c r="E695">
        <v>212.12893373589</v>
      </c>
      <c r="F695">
        <v>18.1692341350196</v>
      </c>
      <c r="G695">
        <v>2947.18432018359</v>
      </c>
      <c r="H695">
        <v>0.234325617524245</v>
      </c>
      <c r="I695">
        <v>0.147807416777589</v>
      </c>
      <c r="J695">
        <v>18.6403842135455</v>
      </c>
      <c r="K695">
        <v>2.85404490901057</v>
      </c>
    </row>
    <row r="696" spans="1:11">
      <c r="A696">
        <v>694</v>
      </c>
      <c r="B696">
        <v>14.1635688827931</v>
      </c>
      <c r="C696">
        <v>1969.65028477998</v>
      </c>
      <c r="D696">
        <v>0.418348038718129</v>
      </c>
      <c r="E696">
        <v>212.144406221917</v>
      </c>
      <c r="F696">
        <v>18.1677549924855</v>
      </c>
      <c r="G696">
        <v>2946.96173562801</v>
      </c>
      <c r="H696">
        <v>0.234329592652571</v>
      </c>
      <c r="I696">
        <v>0.147808006441268</v>
      </c>
      <c r="J696">
        <v>18.6405867647132</v>
      </c>
      <c r="K696">
        <v>2.85404490901057</v>
      </c>
    </row>
    <row r="697" spans="1:11">
      <c r="A697">
        <v>695</v>
      </c>
      <c r="B697">
        <v>14.1622695227861</v>
      </c>
      <c r="C697">
        <v>1969.51080157368</v>
      </c>
      <c r="D697">
        <v>0.418344113092868</v>
      </c>
      <c r="E697">
        <v>212.131042366684</v>
      </c>
      <c r="F697">
        <v>18.1690206672634</v>
      </c>
      <c r="G697">
        <v>2947.13349377754</v>
      </c>
      <c r="H697">
        <v>0.234326287982363</v>
      </c>
      <c r="I697">
        <v>0.147807516231653</v>
      </c>
      <c r="J697">
        <v>18.640448829757</v>
      </c>
      <c r="K697">
        <v>2.85404490901057</v>
      </c>
    </row>
    <row r="698" spans="1:11">
      <c r="A698">
        <v>696</v>
      </c>
      <c r="B698">
        <v>14.1625025506428</v>
      </c>
      <c r="C698">
        <v>1969.46713562298</v>
      </c>
      <c r="D698">
        <v>0.418356225160935</v>
      </c>
      <c r="E698">
        <v>212.127938304222</v>
      </c>
      <c r="F698">
        <v>18.1693734714933</v>
      </c>
      <c r="G698">
        <v>2947.30979826178</v>
      </c>
      <c r="H698">
        <v>0.234324782417718</v>
      </c>
      <c r="I698">
        <v>0.1478072929003</v>
      </c>
      <c r="J698">
        <v>18.6402922147608</v>
      </c>
      <c r="K698">
        <v>2.85404490901057</v>
      </c>
    </row>
    <row r="699" spans="1:11">
      <c r="A699">
        <v>697</v>
      </c>
      <c r="B699">
        <v>14.1624626534152</v>
      </c>
      <c r="C699">
        <v>1969.51750904519</v>
      </c>
      <c r="D699">
        <v>0.418349071108987</v>
      </c>
      <c r="E699">
        <v>212.132149087844</v>
      </c>
      <c r="F699">
        <v>18.1688904778655</v>
      </c>
      <c r="G699">
        <v>2947.13590933767</v>
      </c>
      <c r="H699">
        <v>0.234326177729879</v>
      </c>
      <c r="I699">
        <v>0.147807499877063</v>
      </c>
      <c r="J699">
        <v>18.6404093039705</v>
      </c>
      <c r="K699">
        <v>2.85404490901057</v>
      </c>
    </row>
    <row r="700" spans="1:11">
      <c r="A700">
        <v>698</v>
      </c>
      <c r="B700">
        <v>14.1625011398721</v>
      </c>
      <c r="C700">
        <v>1969.5509627279</v>
      </c>
      <c r="D700">
        <v>0.418341910602001</v>
      </c>
      <c r="E700">
        <v>212.134643875064</v>
      </c>
      <c r="F700">
        <v>18.1686180493107</v>
      </c>
      <c r="G700">
        <v>2947.06907513818</v>
      </c>
      <c r="H700">
        <v>0.234327824550539</v>
      </c>
      <c r="I700">
        <v>0.147807744163118</v>
      </c>
      <c r="J700">
        <v>18.6405104600292</v>
      </c>
      <c r="K700">
        <v>2.85404490901057</v>
      </c>
    </row>
    <row r="701" spans="1:11">
      <c r="A701">
        <v>699</v>
      </c>
      <c r="B701">
        <v>14.1621705078713</v>
      </c>
      <c r="C701">
        <v>1969.48181810937</v>
      </c>
      <c r="D701">
        <v>0.418342629486682</v>
      </c>
      <c r="E701">
        <v>212.128553232899</v>
      </c>
      <c r="F701">
        <v>18.1693494304797</v>
      </c>
      <c r="G701">
        <v>2947.21904101132</v>
      </c>
      <c r="H701">
        <v>0.234325577856933</v>
      </c>
      <c r="I701">
        <v>0.147807410893447</v>
      </c>
      <c r="J701">
        <v>18.6403880830514</v>
      </c>
      <c r="K701">
        <v>2.85404490901057</v>
      </c>
    </row>
    <row r="702" spans="1:11">
      <c r="A702">
        <v>700</v>
      </c>
      <c r="B702">
        <v>14.1616505336575</v>
      </c>
      <c r="C702">
        <v>1969.47106403321</v>
      </c>
      <c r="D702">
        <v>0.418348167369858</v>
      </c>
      <c r="E702">
        <v>212.127379821829</v>
      </c>
      <c r="F702">
        <v>18.1691994351795</v>
      </c>
      <c r="G702">
        <v>2947.20655149882</v>
      </c>
      <c r="H702">
        <v>0.234326554327722</v>
      </c>
      <c r="I702">
        <v>0.147807555740712</v>
      </c>
      <c r="J702">
        <v>18.6404000408176</v>
      </c>
      <c r="K702">
        <v>2.85404490901057</v>
      </c>
    </row>
    <row r="703" spans="1:11">
      <c r="A703">
        <v>701</v>
      </c>
      <c r="B703">
        <v>14.1621369544967</v>
      </c>
      <c r="C703">
        <v>1969.4622973571</v>
      </c>
      <c r="D703">
        <v>0.418343960317164</v>
      </c>
      <c r="E703">
        <v>212.12691481285</v>
      </c>
      <c r="F703">
        <v>18.1694312367599</v>
      </c>
      <c r="G703">
        <v>2947.21171098301</v>
      </c>
      <c r="H703">
        <v>0.234325436980078</v>
      </c>
      <c r="I703">
        <v>0.147807389996161</v>
      </c>
      <c r="J703">
        <v>18.6403454027106</v>
      </c>
      <c r="K703">
        <v>2.85404490901057</v>
      </c>
    </row>
    <row r="704" spans="1:11">
      <c r="A704">
        <v>702</v>
      </c>
      <c r="B704">
        <v>14.161175957282</v>
      </c>
      <c r="C704">
        <v>1969.31544285031</v>
      </c>
      <c r="D704">
        <v>0.418351145998204</v>
      </c>
      <c r="E704">
        <v>212.113272750551</v>
      </c>
      <c r="F704">
        <v>18.1706554620082</v>
      </c>
      <c r="G704">
        <v>2947.44686337467</v>
      </c>
      <c r="H704">
        <v>0.234321578546314</v>
      </c>
      <c r="I704">
        <v>0.147806817650406</v>
      </c>
      <c r="J704">
        <v>18.6401493580854</v>
      </c>
      <c r="K704">
        <v>2.85404490901057</v>
      </c>
    </row>
    <row r="705" spans="1:11">
      <c r="A705">
        <v>703</v>
      </c>
      <c r="B705">
        <v>14.1608667676588</v>
      </c>
      <c r="C705">
        <v>1969.28899206561</v>
      </c>
      <c r="D705">
        <v>0.418350176267205</v>
      </c>
      <c r="E705">
        <v>212.110603685834</v>
      </c>
      <c r="F705">
        <v>18.1708465451827</v>
      </c>
      <c r="G705">
        <v>2947.44956615612</v>
      </c>
      <c r="H705">
        <v>0.234321242455986</v>
      </c>
      <c r="I705">
        <v>0.147806767796354</v>
      </c>
      <c r="J705">
        <v>18.6401357602403</v>
      </c>
      <c r="K705">
        <v>2.85404490901057</v>
      </c>
    </row>
    <row r="706" spans="1:11">
      <c r="A706">
        <v>704</v>
      </c>
      <c r="B706">
        <v>14.1608325890355</v>
      </c>
      <c r="C706">
        <v>1969.31567753959</v>
      </c>
      <c r="D706">
        <v>0.418347356467121</v>
      </c>
      <c r="E706">
        <v>212.112623720676</v>
      </c>
      <c r="F706">
        <v>18.1707606139649</v>
      </c>
      <c r="G706">
        <v>2947.49754829126</v>
      </c>
      <c r="H706">
        <v>0.234322678891464</v>
      </c>
      <c r="I706">
        <v>0.14780698087079</v>
      </c>
      <c r="J706">
        <v>18.6402237098251</v>
      </c>
      <c r="K706">
        <v>2.85404490901057</v>
      </c>
    </row>
    <row r="707" spans="1:11">
      <c r="A707">
        <v>705</v>
      </c>
      <c r="B707">
        <v>14.1611688565465</v>
      </c>
      <c r="C707">
        <v>1969.33903158802</v>
      </c>
      <c r="D707">
        <v>0.418344092809479</v>
      </c>
      <c r="E707">
        <v>212.11493871672</v>
      </c>
      <c r="F707">
        <v>18.1706092029202</v>
      </c>
      <c r="G707">
        <v>2947.47773783233</v>
      </c>
      <c r="H707">
        <v>0.234323427333197</v>
      </c>
      <c r="I707">
        <v>0.147807091891696</v>
      </c>
      <c r="J707">
        <v>18.6402374071588</v>
      </c>
      <c r="K707">
        <v>2.85404490901057</v>
      </c>
    </row>
    <row r="708" spans="1:11">
      <c r="A708">
        <v>706</v>
      </c>
      <c r="B708">
        <v>14.1616653261491</v>
      </c>
      <c r="C708">
        <v>1969.40529279232</v>
      </c>
      <c r="D708">
        <v>0.418350520126407</v>
      </c>
      <c r="E708">
        <v>212.121130478432</v>
      </c>
      <c r="F708">
        <v>18.1698915663112</v>
      </c>
      <c r="G708">
        <v>2947.37201111018</v>
      </c>
      <c r="H708">
        <v>0.234324731385721</v>
      </c>
      <c r="I708">
        <v>0.147807285330372</v>
      </c>
      <c r="J708">
        <v>18.6403152467017</v>
      </c>
      <c r="K708">
        <v>2.85404490901057</v>
      </c>
    </row>
    <row r="709" spans="1:11">
      <c r="A709">
        <v>707</v>
      </c>
      <c r="B709">
        <v>14.1609874012968</v>
      </c>
      <c r="C709">
        <v>1969.35533342627</v>
      </c>
      <c r="D709">
        <v>0.418345139901956</v>
      </c>
      <c r="E709">
        <v>212.116141180323</v>
      </c>
      <c r="F709">
        <v>18.1703952002241</v>
      </c>
      <c r="G709">
        <v>2947.42406536629</v>
      </c>
      <c r="H709">
        <v>0.234324023695083</v>
      </c>
      <c r="I709">
        <v>0.147807180353869</v>
      </c>
      <c r="J709">
        <v>18.6402953335861</v>
      </c>
      <c r="K709">
        <v>2.85404490901057</v>
      </c>
    </row>
    <row r="710" spans="1:11">
      <c r="A710">
        <v>708</v>
      </c>
      <c r="B710">
        <v>14.1607923866247</v>
      </c>
      <c r="C710">
        <v>1969.31115922998</v>
      </c>
      <c r="D710">
        <v>0.418345955799333</v>
      </c>
      <c r="E710">
        <v>212.112180469671</v>
      </c>
      <c r="F710">
        <v>18.1708612984003</v>
      </c>
      <c r="G710">
        <v>2947.45505826655</v>
      </c>
      <c r="H710">
        <v>0.234321224430703</v>
      </c>
      <c r="I710">
        <v>0.147806765122571</v>
      </c>
      <c r="J710">
        <v>18.6402238551828</v>
      </c>
      <c r="K710">
        <v>2.85404490901057</v>
      </c>
    </row>
    <row r="711" spans="1:11">
      <c r="A711">
        <v>709</v>
      </c>
      <c r="B711">
        <v>14.1607626815582</v>
      </c>
      <c r="C711">
        <v>1969.31093531641</v>
      </c>
      <c r="D711">
        <v>0.418347561350117</v>
      </c>
      <c r="E711">
        <v>212.112037018712</v>
      </c>
      <c r="F711">
        <v>18.170816065194</v>
      </c>
      <c r="G711">
        <v>2947.49658584152</v>
      </c>
      <c r="H711">
        <v>0.234322323684126</v>
      </c>
      <c r="I711">
        <v>0.147806928180824</v>
      </c>
      <c r="J711">
        <v>18.6402320405206</v>
      </c>
      <c r="K711">
        <v>2.85404490901057</v>
      </c>
    </row>
    <row r="712" spans="1:11">
      <c r="A712">
        <v>710</v>
      </c>
      <c r="B712">
        <v>14.1609076648927</v>
      </c>
      <c r="C712">
        <v>1969.31662886763</v>
      </c>
      <c r="D712">
        <v>0.418341467910721</v>
      </c>
      <c r="E712">
        <v>212.112279814249</v>
      </c>
      <c r="F712">
        <v>18.1708146309613</v>
      </c>
      <c r="G712">
        <v>2947.493802261</v>
      </c>
      <c r="H712">
        <v>0.234322749925893</v>
      </c>
      <c r="I712">
        <v>0.147806991407746</v>
      </c>
      <c r="J712">
        <v>18.6402636230879</v>
      </c>
      <c r="K712">
        <v>2.85404490901057</v>
      </c>
    </row>
    <row r="713" spans="1:11">
      <c r="A713">
        <v>711</v>
      </c>
      <c r="B713">
        <v>14.1607983488644</v>
      </c>
      <c r="C713">
        <v>1969.32210943468</v>
      </c>
      <c r="D713">
        <v>0.418343946507404</v>
      </c>
      <c r="E713">
        <v>212.113075791087</v>
      </c>
      <c r="F713">
        <v>18.1707034905331</v>
      </c>
      <c r="G713">
        <v>2947.47489069905</v>
      </c>
      <c r="H713">
        <v>0.234323226372064</v>
      </c>
      <c r="I713">
        <v>0.147807062081884</v>
      </c>
      <c r="J713">
        <v>18.6402466228966</v>
      </c>
      <c r="K713">
        <v>2.85404490901057</v>
      </c>
    </row>
    <row r="714" spans="1:11">
      <c r="A714">
        <v>712</v>
      </c>
      <c r="B714">
        <v>14.1606713047073</v>
      </c>
      <c r="C714">
        <v>1969.31561602355</v>
      </c>
      <c r="D714">
        <v>0.418348126773783</v>
      </c>
      <c r="E714">
        <v>212.112461554987</v>
      </c>
      <c r="F714">
        <v>18.1707040256508</v>
      </c>
      <c r="G714">
        <v>2947.52155968215</v>
      </c>
      <c r="H714">
        <v>0.234323798801928</v>
      </c>
      <c r="I714">
        <v>0.147807146994009</v>
      </c>
      <c r="J714">
        <v>18.6402428345469</v>
      </c>
      <c r="K714">
        <v>2.85404490901057</v>
      </c>
    </row>
    <row r="715" spans="1:11">
      <c r="A715">
        <v>713</v>
      </c>
      <c r="B715">
        <v>14.1612092218288</v>
      </c>
      <c r="C715">
        <v>1969.3635166061</v>
      </c>
      <c r="D715">
        <v>0.418346148644477</v>
      </c>
      <c r="E715">
        <v>212.116973255861</v>
      </c>
      <c r="F715">
        <v>18.1703016960966</v>
      </c>
      <c r="G715">
        <v>2947.41868214389</v>
      </c>
      <c r="H715">
        <v>0.234324145610741</v>
      </c>
      <c r="I715">
        <v>0.14780719843842</v>
      </c>
      <c r="J715">
        <v>18.6402934826099</v>
      </c>
      <c r="K715">
        <v>2.85404490901057</v>
      </c>
    </row>
    <row r="716" spans="1:11">
      <c r="A716">
        <v>714</v>
      </c>
      <c r="B716">
        <v>14.1598873605054</v>
      </c>
      <c r="C716">
        <v>1969.20934173046</v>
      </c>
      <c r="D716">
        <v>0.418343162200713</v>
      </c>
      <c r="E716">
        <v>212.1029614292</v>
      </c>
      <c r="F716">
        <v>18.1716595767218</v>
      </c>
      <c r="G716">
        <v>2947.65955405905</v>
      </c>
      <c r="H716">
        <v>0.234321860159794</v>
      </c>
      <c r="I716">
        <v>0.147806859423661</v>
      </c>
      <c r="J716">
        <v>18.6400668790171</v>
      </c>
      <c r="K716">
        <v>2.85404490901057</v>
      </c>
    </row>
    <row r="717" spans="1:11">
      <c r="A717">
        <v>715</v>
      </c>
      <c r="B717">
        <v>14.1605307145591</v>
      </c>
      <c r="C717">
        <v>1969.2963253064</v>
      </c>
      <c r="D717">
        <v>0.418347332897467</v>
      </c>
      <c r="E717">
        <v>212.110624796906</v>
      </c>
      <c r="F717">
        <v>18.1709169421622</v>
      </c>
      <c r="G717">
        <v>2947.52797267758</v>
      </c>
      <c r="H717">
        <v>0.23432201359509</v>
      </c>
      <c r="I717">
        <v>0.147806882183567</v>
      </c>
      <c r="J717">
        <v>18.6402195268948</v>
      </c>
      <c r="K717">
        <v>2.85404490901057</v>
      </c>
    </row>
    <row r="718" spans="1:11">
      <c r="A718">
        <v>716</v>
      </c>
      <c r="B718">
        <v>14.1609021502858</v>
      </c>
      <c r="C718">
        <v>1969.38251812742</v>
      </c>
      <c r="D718">
        <v>0.418345065518923</v>
      </c>
      <c r="E718">
        <v>212.118322070552</v>
      </c>
      <c r="F718">
        <v>18.1701411717264</v>
      </c>
      <c r="G718">
        <v>2947.39719305535</v>
      </c>
      <c r="H718">
        <v>0.234324474597569</v>
      </c>
      <c r="I718">
        <v>0.147807247239234</v>
      </c>
      <c r="J718">
        <v>18.6403664815397</v>
      </c>
      <c r="K718">
        <v>2.85404490901057</v>
      </c>
    </row>
    <row r="719" spans="1:11">
      <c r="A719">
        <v>717</v>
      </c>
      <c r="B719">
        <v>14.1605231549589</v>
      </c>
      <c r="C719">
        <v>1969.29482490657</v>
      </c>
      <c r="D719">
        <v>0.418346599218514</v>
      </c>
      <c r="E719">
        <v>212.110537834874</v>
      </c>
      <c r="F719">
        <v>18.1709305411489</v>
      </c>
      <c r="G719">
        <v>2947.49043581133</v>
      </c>
      <c r="H719">
        <v>0.234321589151744</v>
      </c>
      <c r="I719">
        <v>0.147806819223566</v>
      </c>
      <c r="J719">
        <v>18.6402125771855</v>
      </c>
      <c r="K719">
        <v>2.85404490901057</v>
      </c>
    </row>
    <row r="720" spans="1:11">
      <c r="A720">
        <v>718</v>
      </c>
      <c r="B720">
        <v>14.1606393285997</v>
      </c>
      <c r="C720">
        <v>1969.30177978129</v>
      </c>
      <c r="D720">
        <v>0.418339423023529</v>
      </c>
      <c r="E720">
        <v>212.111437593114</v>
      </c>
      <c r="F720">
        <v>18.1708856674328</v>
      </c>
      <c r="G720">
        <v>2947.50670393509</v>
      </c>
      <c r="H720">
        <v>0.23432294822709</v>
      </c>
      <c r="I720">
        <v>0.147807020822947</v>
      </c>
      <c r="J720">
        <v>18.6401939973028</v>
      </c>
      <c r="K720">
        <v>2.85404490901057</v>
      </c>
    </row>
    <row r="721" spans="1:11">
      <c r="A721">
        <v>719</v>
      </c>
      <c r="B721">
        <v>14.1600336134257</v>
      </c>
      <c r="C721">
        <v>1969.22487870919</v>
      </c>
      <c r="D721">
        <v>0.418339928542153</v>
      </c>
      <c r="E721">
        <v>212.104364945181</v>
      </c>
      <c r="F721">
        <v>18.1716395294745</v>
      </c>
      <c r="G721">
        <v>2947.64607921678</v>
      </c>
      <c r="H721">
        <v>0.234320962200854</v>
      </c>
      <c r="I721">
        <v>0.147806726224674</v>
      </c>
      <c r="J721">
        <v>18.6400863277945</v>
      </c>
      <c r="K721">
        <v>2.85404490901057</v>
      </c>
    </row>
    <row r="722" spans="1:11">
      <c r="A722">
        <v>720</v>
      </c>
      <c r="B722">
        <v>14.1602469496603</v>
      </c>
      <c r="C722">
        <v>1969.23105049349</v>
      </c>
      <c r="D722">
        <v>0.418344746387789</v>
      </c>
      <c r="E722">
        <v>212.104408672449</v>
      </c>
      <c r="F722">
        <v>18.1716711337927</v>
      </c>
      <c r="G722">
        <v>2947.66230440772</v>
      </c>
      <c r="H722">
        <v>0.234320505687544</v>
      </c>
      <c r="I722">
        <v>0.147806658507796</v>
      </c>
      <c r="J722">
        <v>18.6401515127764</v>
      </c>
      <c r="K722">
        <v>2.85404490901057</v>
      </c>
    </row>
    <row r="723" spans="1:11">
      <c r="A723">
        <v>721</v>
      </c>
      <c r="B723">
        <v>14.1600426101056</v>
      </c>
      <c r="C723">
        <v>1969.21606888431</v>
      </c>
      <c r="D723">
        <v>0.418344136457946</v>
      </c>
      <c r="E723">
        <v>212.103352590799</v>
      </c>
      <c r="F723">
        <v>18.1716974823574</v>
      </c>
      <c r="G723">
        <v>2947.66491892325</v>
      </c>
      <c r="H723">
        <v>0.234320768552144</v>
      </c>
      <c r="I723">
        <v>0.14780669749979</v>
      </c>
      <c r="J723">
        <v>18.6400970941282</v>
      </c>
      <c r="K723">
        <v>2.85404490901057</v>
      </c>
    </row>
    <row r="724" spans="1:11">
      <c r="A724">
        <v>722</v>
      </c>
      <c r="B724">
        <v>14.15958891094</v>
      </c>
      <c r="C724">
        <v>1969.17207821254</v>
      </c>
      <c r="D724">
        <v>0.41834962368446</v>
      </c>
      <c r="E724">
        <v>212.098837961986</v>
      </c>
      <c r="F724">
        <v>18.1721239929865</v>
      </c>
      <c r="G724">
        <v>2947.74621590941</v>
      </c>
      <c r="H724">
        <v>0.234317971849329</v>
      </c>
      <c r="I724">
        <v>0.147806282652869</v>
      </c>
      <c r="J724">
        <v>18.6400819718283</v>
      </c>
      <c r="K724">
        <v>2.85404490901057</v>
      </c>
    </row>
    <row r="725" spans="1:11">
      <c r="A725">
        <v>723</v>
      </c>
      <c r="B725">
        <v>14.1609484623877</v>
      </c>
      <c r="C725">
        <v>1969.34533484142</v>
      </c>
      <c r="D725">
        <v>0.418350414312993</v>
      </c>
      <c r="E725">
        <v>212.115286727917</v>
      </c>
      <c r="F725">
        <v>18.1704694796989</v>
      </c>
      <c r="G725">
        <v>2947.47525012109</v>
      </c>
      <c r="H725">
        <v>0.234323130805421</v>
      </c>
      <c r="I725">
        <v>0.147807047905898</v>
      </c>
      <c r="J725">
        <v>18.640272279428</v>
      </c>
      <c r="K725">
        <v>2.85404490901057</v>
      </c>
    </row>
    <row r="726" spans="1:11">
      <c r="A726">
        <v>724</v>
      </c>
      <c r="B726">
        <v>14.161632414711</v>
      </c>
      <c r="C726">
        <v>1969.4337915025</v>
      </c>
      <c r="D726">
        <v>0.418341758206559</v>
      </c>
      <c r="E726">
        <v>212.123190691828</v>
      </c>
      <c r="F726">
        <v>18.1697374415346</v>
      </c>
      <c r="G726">
        <v>2947.30552797423</v>
      </c>
      <c r="H726">
        <v>0.23432523017143</v>
      </c>
      <c r="I726">
        <v>0.14780735931875</v>
      </c>
      <c r="J726">
        <v>18.6404163285698</v>
      </c>
      <c r="K726">
        <v>2.85404490901057</v>
      </c>
    </row>
    <row r="727" spans="1:11">
      <c r="A727">
        <v>725</v>
      </c>
      <c r="B727">
        <v>14.1606721304739</v>
      </c>
      <c r="C727">
        <v>1969.29030085163</v>
      </c>
      <c r="D727">
        <v>0.41835093208133</v>
      </c>
      <c r="E727">
        <v>212.11033686193</v>
      </c>
      <c r="F727">
        <v>18.1709734279572</v>
      </c>
      <c r="G727">
        <v>2947.57546049167</v>
      </c>
      <c r="H727">
        <v>0.234321734248399</v>
      </c>
      <c r="I727">
        <v>0.147806840746536</v>
      </c>
      <c r="J727">
        <v>18.6401829681048</v>
      </c>
      <c r="K727">
        <v>2.85404490901057</v>
      </c>
    </row>
    <row r="728" spans="1:11">
      <c r="A728">
        <v>726</v>
      </c>
      <c r="B728">
        <v>14.1606461424297</v>
      </c>
      <c r="C728">
        <v>1969.28400640402</v>
      </c>
      <c r="D728">
        <v>0.418360107932245</v>
      </c>
      <c r="E728">
        <v>212.109795878569</v>
      </c>
      <c r="F728">
        <v>18.1709616673678</v>
      </c>
      <c r="G728">
        <v>2947.62969830932</v>
      </c>
      <c r="H728">
        <v>0.234320818049465</v>
      </c>
      <c r="I728">
        <v>0.147806704841974</v>
      </c>
      <c r="J728">
        <v>18.6401712483125</v>
      </c>
      <c r="K728">
        <v>2.85404490901057</v>
      </c>
    </row>
    <row r="729" spans="1:11">
      <c r="A729">
        <v>727</v>
      </c>
      <c r="B729">
        <v>14.1607211896192</v>
      </c>
      <c r="C729">
        <v>1969.33470658294</v>
      </c>
      <c r="D729">
        <v>0.418346095113075</v>
      </c>
      <c r="E729">
        <v>212.113976640685</v>
      </c>
      <c r="F729">
        <v>18.1705574441707</v>
      </c>
      <c r="G729">
        <v>2947.46442551691</v>
      </c>
      <c r="H729">
        <v>0.234323155552115</v>
      </c>
      <c r="I729">
        <v>0.147807051576727</v>
      </c>
      <c r="J729">
        <v>18.6402897283336</v>
      </c>
      <c r="K729">
        <v>2.85404490901057</v>
      </c>
    </row>
    <row r="730" spans="1:11">
      <c r="A730">
        <v>728</v>
      </c>
      <c r="B730">
        <v>14.1605460350089</v>
      </c>
      <c r="C730">
        <v>1969.32042504901</v>
      </c>
      <c r="D730">
        <v>0.418345618312739</v>
      </c>
      <c r="E730">
        <v>212.112523469907</v>
      </c>
      <c r="F730">
        <v>18.1706998414755</v>
      </c>
      <c r="G730">
        <v>2947.47831421939</v>
      </c>
      <c r="H730">
        <v>0.234322638907192</v>
      </c>
      <c r="I730">
        <v>0.147806974939688</v>
      </c>
      <c r="J730">
        <v>18.6402848079688</v>
      </c>
      <c r="K730">
        <v>2.85404490901057</v>
      </c>
    </row>
    <row r="731" spans="1:11">
      <c r="A731">
        <v>729</v>
      </c>
      <c r="B731">
        <v>14.1603175914487</v>
      </c>
      <c r="C731">
        <v>1969.28846071709</v>
      </c>
      <c r="D731">
        <v>0.41834582002924</v>
      </c>
      <c r="E731">
        <v>212.109581078511</v>
      </c>
      <c r="F731">
        <v>18.1709787232436</v>
      </c>
      <c r="G731">
        <v>2947.53448671765</v>
      </c>
      <c r="H731">
        <v>0.234322040836273</v>
      </c>
      <c r="I731">
        <v>0.147806886224404</v>
      </c>
      <c r="J731">
        <v>18.6402405579682</v>
      </c>
      <c r="K731">
        <v>2.85404490901057</v>
      </c>
    </row>
    <row r="732" spans="1:11">
      <c r="A732">
        <v>730</v>
      </c>
      <c r="B732">
        <v>14.1606324844434</v>
      </c>
      <c r="C732">
        <v>1969.31681920445</v>
      </c>
      <c r="D732">
        <v>0.418344467606256</v>
      </c>
      <c r="E732">
        <v>212.112236352922</v>
      </c>
      <c r="F732">
        <v>18.1707785825193</v>
      </c>
      <c r="G732">
        <v>2947.48399025918</v>
      </c>
      <c r="H732">
        <v>0.234322296835361</v>
      </c>
      <c r="I732">
        <v>0.147806924198193</v>
      </c>
      <c r="J732">
        <v>18.640273416465</v>
      </c>
      <c r="K732">
        <v>2.85404490901057</v>
      </c>
    </row>
    <row r="733" spans="1:11">
      <c r="A733">
        <v>731</v>
      </c>
      <c r="B733">
        <v>14.1608773220963</v>
      </c>
      <c r="C733">
        <v>1969.36339595267</v>
      </c>
      <c r="D733">
        <v>0.418350096878344</v>
      </c>
      <c r="E733">
        <v>212.116663779372</v>
      </c>
      <c r="F733">
        <v>18.1702596124919</v>
      </c>
      <c r="G733">
        <v>2947.41707588976</v>
      </c>
      <c r="H733">
        <v>0.234323235357953</v>
      </c>
      <c r="I733">
        <v>0.147807063414817</v>
      </c>
      <c r="J733">
        <v>18.6403271641819</v>
      </c>
      <c r="K733">
        <v>2.85404490901057</v>
      </c>
    </row>
    <row r="734" spans="1:11">
      <c r="A734">
        <v>732</v>
      </c>
      <c r="B734">
        <v>14.160613050344</v>
      </c>
      <c r="C734">
        <v>1969.33677889697</v>
      </c>
      <c r="D734">
        <v>0.418345819450853</v>
      </c>
      <c r="E734">
        <v>212.113941995379</v>
      </c>
      <c r="F734">
        <v>18.1705402026655</v>
      </c>
      <c r="G734">
        <v>2947.45456418074</v>
      </c>
      <c r="H734">
        <v>0.234323009171799</v>
      </c>
      <c r="I734">
        <v>0.147807029863244</v>
      </c>
      <c r="J734">
        <v>18.6403157090687</v>
      </c>
      <c r="K734">
        <v>2.85404490901057</v>
      </c>
    </row>
    <row r="735" spans="1:11">
      <c r="A735">
        <v>733</v>
      </c>
      <c r="B735">
        <v>14.1605168941296</v>
      </c>
      <c r="C735">
        <v>1969.32022313556</v>
      </c>
      <c r="D735">
        <v>0.418346579166035</v>
      </c>
      <c r="E735">
        <v>212.112599146044</v>
      </c>
      <c r="F735">
        <v>18.1706884521205</v>
      </c>
      <c r="G735">
        <v>2947.47810615476</v>
      </c>
      <c r="H735">
        <v>0.234322496220001</v>
      </c>
      <c r="I735">
        <v>0.147806953774064</v>
      </c>
      <c r="J735">
        <v>18.6402764158233</v>
      </c>
      <c r="K735">
        <v>2.85404490901057</v>
      </c>
    </row>
    <row r="736" spans="1:11">
      <c r="A736">
        <v>734</v>
      </c>
      <c r="B736">
        <v>14.1605251488778</v>
      </c>
      <c r="C736">
        <v>1969.31363473623</v>
      </c>
      <c r="D736">
        <v>0.418346279458602</v>
      </c>
      <c r="E736">
        <v>212.111933896497</v>
      </c>
      <c r="F736">
        <v>18.1707243565793</v>
      </c>
      <c r="G736">
        <v>2947.4740602891</v>
      </c>
      <c r="H736">
        <v>0.234322575519785</v>
      </c>
      <c r="I736">
        <v>0.147806965537062</v>
      </c>
      <c r="J736">
        <v>18.6402720247003</v>
      </c>
      <c r="K736">
        <v>2.85404490901057</v>
      </c>
    </row>
    <row r="737" spans="1:11">
      <c r="A737">
        <v>735</v>
      </c>
      <c r="B737">
        <v>14.1606020772188</v>
      </c>
      <c r="C737">
        <v>1969.31569868258</v>
      </c>
      <c r="D737">
        <v>0.418344017518599</v>
      </c>
      <c r="E737">
        <v>212.112263136714</v>
      </c>
      <c r="F737">
        <v>18.1707696701196</v>
      </c>
      <c r="G737">
        <v>2947.50021656161</v>
      </c>
      <c r="H737">
        <v>0.23432268991259</v>
      </c>
      <c r="I737">
        <v>0.147806982505618</v>
      </c>
      <c r="J737">
        <v>18.640259964199</v>
      </c>
      <c r="K737">
        <v>2.85404490901057</v>
      </c>
    </row>
    <row r="738" spans="1:11">
      <c r="A738">
        <v>736</v>
      </c>
      <c r="B738">
        <v>14.1608232646709</v>
      </c>
      <c r="C738">
        <v>1969.36591035473</v>
      </c>
      <c r="D738">
        <v>0.418344251437542</v>
      </c>
      <c r="E738">
        <v>212.116697778439</v>
      </c>
      <c r="F738">
        <v>18.170323445669</v>
      </c>
      <c r="G738">
        <v>2947.41092725455</v>
      </c>
      <c r="H738">
        <v>0.234323692985092</v>
      </c>
      <c r="I738">
        <v>0.147807131297519</v>
      </c>
      <c r="J738">
        <v>18.6403507437512</v>
      </c>
      <c r="K738">
        <v>2.85404490901057</v>
      </c>
    </row>
    <row r="739" spans="1:11">
      <c r="A739">
        <v>737</v>
      </c>
      <c r="B739">
        <v>14.1605874062635</v>
      </c>
      <c r="C739">
        <v>1969.36519374104</v>
      </c>
      <c r="D739">
        <v>0.418342332513147</v>
      </c>
      <c r="E739">
        <v>212.116215366824</v>
      </c>
      <c r="F739">
        <v>18.1703071658606</v>
      </c>
      <c r="G739">
        <v>2947.37922156865</v>
      </c>
      <c r="H739">
        <v>0.234323950249184</v>
      </c>
      <c r="I739">
        <v>0.14780716945916</v>
      </c>
      <c r="J739">
        <v>18.6403927409583</v>
      </c>
      <c r="K739">
        <v>2.85404490901057</v>
      </c>
    </row>
    <row r="740" spans="1:11">
      <c r="A740">
        <v>738</v>
      </c>
      <c r="B740">
        <v>14.1609485923966</v>
      </c>
      <c r="C740">
        <v>1969.37931258246</v>
      </c>
      <c r="D740">
        <v>0.418344858193362</v>
      </c>
      <c r="E740">
        <v>212.117969518062</v>
      </c>
      <c r="F740">
        <v>18.1701832606646</v>
      </c>
      <c r="G740">
        <v>2947.40176401499</v>
      </c>
      <c r="H740">
        <v>0.234324273239406</v>
      </c>
      <c r="I740">
        <v>0.147807217370426</v>
      </c>
      <c r="J740">
        <v>18.6403637827751</v>
      </c>
      <c r="K740">
        <v>2.85404490901057</v>
      </c>
    </row>
    <row r="741" spans="1:11">
      <c r="A741">
        <v>739</v>
      </c>
      <c r="B741">
        <v>14.1610107242179</v>
      </c>
      <c r="C741">
        <v>1969.39055247352</v>
      </c>
      <c r="D741">
        <v>0.418346035675341</v>
      </c>
      <c r="E741">
        <v>212.118968296633</v>
      </c>
      <c r="F741">
        <v>18.1700900555754</v>
      </c>
      <c r="G741">
        <v>2947.36846181404</v>
      </c>
      <c r="H741">
        <v>0.234323815467985</v>
      </c>
      <c r="I741">
        <v>0.147807149466192</v>
      </c>
      <c r="J741">
        <v>18.6403836523812</v>
      </c>
      <c r="K741">
        <v>2.85404490901057</v>
      </c>
    </row>
    <row r="742" spans="1:11">
      <c r="A742">
        <v>740</v>
      </c>
      <c r="B742">
        <v>14.1607709742051</v>
      </c>
      <c r="C742">
        <v>1969.36765529468</v>
      </c>
      <c r="D742">
        <v>0.418342556680947</v>
      </c>
      <c r="E742">
        <v>212.116658267666</v>
      </c>
      <c r="F742">
        <v>18.1703391352437</v>
      </c>
      <c r="G742">
        <v>2947.41845398221</v>
      </c>
      <c r="H742">
        <v>0.234323984535515</v>
      </c>
      <c r="I742">
        <v>0.147807174545075</v>
      </c>
      <c r="J742">
        <v>18.6403740889037</v>
      </c>
      <c r="K742">
        <v>2.85404490901057</v>
      </c>
    </row>
    <row r="743" spans="1:11">
      <c r="A743">
        <v>741</v>
      </c>
      <c r="B743">
        <v>14.1608497750623</v>
      </c>
      <c r="C743">
        <v>1969.35680010938</v>
      </c>
      <c r="D743">
        <v>0.418343878859396</v>
      </c>
      <c r="E743">
        <v>212.115832351954</v>
      </c>
      <c r="F743">
        <v>18.1703963655864</v>
      </c>
      <c r="G743">
        <v>2947.41201530487</v>
      </c>
      <c r="H743">
        <v>0.234323101605445</v>
      </c>
      <c r="I743">
        <v>0.147807043574488</v>
      </c>
      <c r="J743">
        <v>18.6403373769585</v>
      </c>
      <c r="K743">
        <v>2.85404490901057</v>
      </c>
    </row>
    <row r="744" spans="1:11">
      <c r="A744">
        <v>742</v>
      </c>
      <c r="B744">
        <v>14.1610164105924</v>
      </c>
      <c r="C744">
        <v>1969.37851857402</v>
      </c>
      <c r="D744">
        <v>0.418344774954184</v>
      </c>
      <c r="E744">
        <v>212.117776343419</v>
      </c>
      <c r="F744">
        <v>18.170204759061</v>
      </c>
      <c r="G744">
        <v>2947.38200476585</v>
      </c>
      <c r="H744">
        <v>0.234323417088997</v>
      </c>
      <c r="I744">
        <v>0.14780709037211</v>
      </c>
      <c r="J744">
        <v>18.6403728330555</v>
      </c>
      <c r="K744">
        <v>2.85404490901057</v>
      </c>
    </row>
    <row r="745" spans="1:11">
      <c r="A745">
        <v>743</v>
      </c>
      <c r="B745">
        <v>14.1604627454052</v>
      </c>
      <c r="C745">
        <v>1969.32032220498</v>
      </c>
      <c r="D745">
        <v>0.418343712479243</v>
      </c>
      <c r="E745">
        <v>212.112423512259</v>
      </c>
      <c r="F745">
        <v>18.1706928406651</v>
      </c>
      <c r="G745">
        <v>2947.47665757515</v>
      </c>
      <c r="H745">
        <v>0.23432299544693</v>
      </c>
      <c r="I745">
        <v>0.147807027827351</v>
      </c>
      <c r="J745">
        <v>18.6402946236151</v>
      </c>
      <c r="K745">
        <v>2.85404490901057</v>
      </c>
    </row>
    <row r="746" spans="1:11">
      <c r="A746">
        <v>744</v>
      </c>
      <c r="B746">
        <v>14.1605179576152</v>
      </c>
      <c r="C746">
        <v>1969.33897660157</v>
      </c>
      <c r="D746">
        <v>0.418341341858075</v>
      </c>
      <c r="E746">
        <v>212.114036366296</v>
      </c>
      <c r="F746">
        <v>18.1705352779189</v>
      </c>
      <c r="G746">
        <v>2947.43555724609</v>
      </c>
      <c r="H746">
        <v>0.234323642057503</v>
      </c>
      <c r="I746">
        <v>0.147807123743106</v>
      </c>
      <c r="J746">
        <v>18.640331690353</v>
      </c>
      <c r="K746">
        <v>2.85404490901057</v>
      </c>
    </row>
    <row r="747" spans="1:11">
      <c r="A747">
        <v>745</v>
      </c>
      <c r="B747">
        <v>14.1605341301362</v>
      </c>
      <c r="C747">
        <v>1969.3395201901</v>
      </c>
      <c r="D747">
        <v>0.418347416921573</v>
      </c>
      <c r="E747">
        <v>212.114137749136</v>
      </c>
      <c r="F747">
        <v>18.170488561171</v>
      </c>
      <c r="G747">
        <v>2947.4751486691</v>
      </c>
      <c r="H747">
        <v>0.234323325774923</v>
      </c>
      <c r="I747">
        <v>0.147807076826925</v>
      </c>
      <c r="J747">
        <v>18.6403280990771</v>
      </c>
      <c r="K747">
        <v>2.85404490901057</v>
      </c>
    </row>
    <row r="748" spans="1:11">
      <c r="A748">
        <v>746</v>
      </c>
      <c r="B748">
        <v>14.1601871776972</v>
      </c>
      <c r="C748">
        <v>1969.29535439098</v>
      </c>
      <c r="D748">
        <v>0.418348828020927</v>
      </c>
      <c r="E748">
        <v>212.110050813049</v>
      </c>
      <c r="F748">
        <v>18.1708844124066</v>
      </c>
      <c r="G748">
        <v>2947.54839874002</v>
      </c>
      <c r="H748">
        <v>0.234322163459367</v>
      </c>
      <c r="I748">
        <v>0.147806904413775</v>
      </c>
      <c r="J748">
        <v>18.6402695284056</v>
      </c>
      <c r="K748">
        <v>2.85404490901057</v>
      </c>
    </row>
    <row r="749" spans="1:11">
      <c r="A749">
        <v>747</v>
      </c>
      <c r="B749">
        <v>14.1603886758539</v>
      </c>
      <c r="C749">
        <v>1969.32278625051</v>
      </c>
      <c r="D749">
        <v>0.418345937054607</v>
      </c>
      <c r="E749">
        <v>212.112391522785</v>
      </c>
      <c r="F749">
        <v>18.1706910271328</v>
      </c>
      <c r="G749">
        <v>2947.50461401415</v>
      </c>
      <c r="H749">
        <v>0.234322597878254</v>
      </c>
      <c r="I749">
        <v>0.147806968853625</v>
      </c>
      <c r="J749">
        <v>18.6403251096113</v>
      </c>
      <c r="K749">
        <v>2.85404490901057</v>
      </c>
    </row>
    <row r="750" spans="1:11">
      <c r="A750">
        <v>748</v>
      </c>
      <c r="B750">
        <v>14.1603720685326</v>
      </c>
      <c r="C750">
        <v>1969.32822525892</v>
      </c>
      <c r="D750">
        <v>0.41834734946981</v>
      </c>
      <c r="E750">
        <v>212.112801010455</v>
      </c>
      <c r="F750">
        <v>18.1706312321432</v>
      </c>
      <c r="G750">
        <v>2947.49583282031</v>
      </c>
      <c r="H750">
        <v>0.234322662328226</v>
      </c>
      <c r="I750">
        <v>0.147806978413867</v>
      </c>
      <c r="J750">
        <v>18.6403432575032</v>
      </c>
      <c r="K750">
        <v>2.85404490901057</v>
      </c>
    </row>
    <row r="751" spans="1:11">
      <c r="A751">
        <v>749</v>
      </c>
      <c r="B751">
        <v>14.1604539491875</v>
      </c>
      <c r="C751">
        <v>1969.34741745088</v>
      </c>
      <c r="D751">
        <v>0.418342910036449</v>
      </c>
      <c r="E751">
        <v>212.114642780733</v>
      </c>
      <c r="F751">
        <v>18.1704513626627</v>
      </c>
      <c r="G751">
        <v>2947.45240120878</v>
      </c>
      <c r="H751">
        <v>0.234323697484794</v>
      </c>
      <c r="I751">
        <v>0.147807131964989</v>
      </c>
      <c r="J751">
        <v>18.6403633634207</v>
      </c>
      <c r="K751">
        <v>2.85404490901057</v>
      </c>
    </row>
    <row r="752" spans="1:11">
      <c r="A752">
        <v>750</v>
      </c>
      <c r="B752">
        <v>14.1602970025551</v>
      </c>
      <c r="C752">
        <v>1969.33172643258</v>
      </c>
      <c r="D752">
        <v>0.418343544768846</v>
      </c>
      <c r="E752">
        <v>212.113070410596</v>
      </c>
      <c r="F752">
        <v>18.1705960728934</v>
      </c>
      <c r="G752">
        <v>2947.47367166272</v>
      </c>
      <c r="H752">
        <v>0.234323229043419</v>
      </c>
      <c r="I752">
        <v>0.147807062478143</v>
      </c>
      <c r="J752">
        <v>18.6403552456327</v>
      </c>
      <c r="K752">
        <v>2.85404490901057</v>
      </c>
    </row>
    <row r="753" spans="1:11">
      <c r="A753">
        <v>751</v>
      </c>
      <c r="B753">
        <v>14.160340937091</v>
      </c>
      <c r="C753">
        <v>1969.31526302165</v>
      </c>
      <c r="D753">
        <v>0.418340906856031</v>
      </c>
      <c r="E753">
        <v>212.111590693497</v>
      </c>
      <c r="F753">
        <v>18.1708391312803</v>
      </c>
      <c r="G753">
        <v>2947.52189227207</v>
      </c>
      <c r="H753">
        <v>0.234323003099706</v>
      </c>
      <c r="I753">
        <v>0.147807028962533</v>
      </c>
      <c r="J753">
        <v>18.6403287512036</v>
      </c>
      <c r="K753">
        <v>2.85404490901057</v>
      </c>
    </row>
    <row r="754" spans="1:11">
      <c r="A754">
        <v>752</v>
      </c>
      <c r="B754">
        <v>14.160376282139</v>
      </c>
      <c r="C754">
        <v>1969.32139397335</v>
      </c>
      <c r="D754">
        <v>0.418340645507487</v>
      </c>
      <c r="E754">
        <v>212.112159900873</v>
      </c>
      <c r="F754">
        <v>18.1707725857962</v>
      </c>
      <c r="G754">
        <v>2947.5143513618</v>
      </c>
      <c r="H754">
        <v>0.234323246197505</v>
      </c>
      <c r="I754">
        <v>0.147807065022714</v>
      </c>
      <c r="J754">
        <v>18.6403366285428</v>
      </c>
      <c r="K754">
        <v>2.85404490901057</v>
      </c>
    </row>
    <row r="755" spans="1:11">
      <c r="A755">
        <v>753</v>
      </c>
      <c r="B755">
        <v>14.1608301751863</v>
      </c>
      <c r="C755">
        <v>1969.36647362883</v>
      </c>
      <c r="D755">
        <v>0.418339696305249</v>
      </c>
      <c r="E755">
        <v>212.116366871951</v>
      </c>
      <c r="F755">
        <v>18.1703748175963</v>
      </c>
      <c r="G755">
        <v>2947.4407624616</v>
      </c>
      <c r="H755">
        <v>0.234324622354532</v>
      </c>
      <c r="I755">
        <v>0.147807269157028</v>
      </c>
      <c r="J755">
        <v>18.6403916499337</v>
      </c>
      <c r="K755">
        <v>2.85404490901057</v>
      </c>
    </row>
    <row r="756" spans="1:11">
      <c r="A756">
        <v>754</v>
      </c>
      <c r="B756">
        <v>14.1605470069702</v>
      </c>
      <c r="C756">
        <v>1969.34907235214</v>
      </c>
      <c r="D756">
        <v>0.418342076682337</v>
      </c>
      <c r="E756">
        <v>212.114667032455</v>
      </c>
      <c r="F756">
        <v>18.1705100788711</v>
      </c>
      <c r="G756">
        <v>2947.45371406459</v>
      </c>
      <c r="H756">
        <v>0.234323422680457</v>
      </c>
      <c r="I756">
        <v>0.147807091201526</v>
      </c>
      <c r="J756">
        <v>18.6403791053607</v>
      </c>
      <c r="K756">
        <v>2.85404490901057</v>
      </c>
    </row>
    <row r="757" spans="1:11">
      <c r="A757">
        <v>755</v>
      </c>
      <c r="B757">
        <v>14.160049467901</v>
      </c>
      <c r="C757">
        <v>1969.27086260852</v>
      </c>
      <c r="D757">
        <v>0.418337723624521</v>
      </c>
      <c r="E757">
        <v>212.107534599559</v>
      </c>
      <c r="F757">
        <v>18.1712801654737</v>
      </c>
      <c r="G757">
        <v>2947.56479348845</v>
      </c>
      <c r="H757">
        <v>0.234322026507084</v>
      </c>
      <c r="I757">
        <v>0.147806884098875</v>
      </c>
      <c r="J757">
        <v>18.6402647961363</v>
      </c>
      <c r="K757">
        <v>2.85404490901057</v>
      </c>
    </row>
    <row r="758" spans="1:11">
      <c r="A758">
        <v>756</v>
      </c>
      <c r="B758">
        <v>14.1600647501633</v>
      </c>
      <c r="C758">
        <v>1969.28078833839</v>
      </c>
      <c r="D758">
        <v>0.418338282579247</v>
      </c>
      <c r="E758">
        <v>212.108395492578</v>
      </c>
      <c r="F758">
        <v>18.171164917706</v>
      </c>
      <c r="G758">
        <v>2947.56546147187</v>
      </c>
      <c r="H758">
        <v>0.234322307786727</v>
      </c>
      <c r="I758">
        <v>0.147806925822672</v>
      </c>
      <c r="J758">
        <v>18.6402828153309</v>
      </c>
      <c r="K758">
        <v>2.85404490901057</v>
      </c>
    </row>
    <row r="759" spans="1:11">
      <c r="A759">
        <v>757</v>
      </c>
      <c r="B759">
        <v>14.1599981131444</v>
      </c>
      <c r="C759">
        <v>1969.26312140325</v>
      </c>
      <c r="D759">
        <v>0.418334561341063</v>
      </c>
      <c r="E759">
        <v>212.107119587569</v>
      </c>
      <c r="F759">
        <v>18.1713867729128</v>
      </c>
      <c r="G759">
        <v>2947.61774823593</v>
      </c>
      <c r="H759">
        <v>0.234322385794573</v>
      </c>
      <c r="I759">
        <v>0.147806937394022</v>
      </c>
      <c r="J759">
        <v>18.6402213539616</v>
      </c>
      <c r="K759">
        <v>2.85404490901057</v>
      </c>
    </row>
    <row r="760" spans="1:11">
      <c r="A760">
        <v>758</v>
      </c>
      <c r="B760">
        <v>14.1602780142741</v>
      </c>
      <c r="C760">
        <v>1969.31919025182</v>
      </c>
      <c r="D760">
        <v>0.418339208054316</v>
      </c>
      <c r="E760">
        <v>212.111823664499</v>
      </c>
      <c r="F760">
        <v>18.1708016009272</v>
      </c>
      <c r="G760">
        <v>2947.49693019896</v>
      </c>
      <c r="H760">
        <v>0.234323154357637</v>
      </c>
      <c r="I760">
        <v>0.147807051399542</v>
      </c>
      <c r="J760">
        <v>18.6403478447164</v>
      </c>
      <c r="K760">
        <v>2.85404490901057</v>
      </c>
    </row>
    <row r="761" spans="1:11">
      <c r="A761">
        <v>759</v>
      </c>
      <c r="B761">
        <v>14.1607267827759</v>
      </c>
      <c r="C761">
        <v>1969.35772379485</v>
      </c>
      <c r="D761">
        <v>0.418345620449049</v>
      </c>
      <c r="E761">
        <v>212.115710427061</v>
      </c>
      <c r="F761">
        <v>18.1704224913788</v>
      </c>
      <c r="G761">
        <v>2947.47418339361</v>
      </c>
      <c r="H761">
        <v>0.234323570316715</v>
      </c>
      <c r="I761">
        <v>0.14780711310134</v>
      </c>
      <c r="J761">
        <v>18.6403675760007</v>
      </c>
      <c r="K761">
        <v>2.85404490901057</v>
      </c>
    </row>
    <row r="762" spans="1:11">
      <c r="A762">
        <v>760</v>
      </c>
      <c r="B762">
        <v>14.1604305945829</v>
      </c>
      <c r="C762">
        <v>1969.33372322656</v>
      </c>
      <c r="D762">
        <v>0.418340451044336</v>
      </c>
      <c r="E762">
        <v>212.113218927868</v>
      </c>
      <c r="F762">
        <v>18.1706647565115</v>
      </c>
      <c r="G762">
        <v>2947.49132023485</v>
      </c>
      <c r="H762">
        <v>0.234323528212815</v>
      </c>
      <c r="I762">
        <v>0.147807106855803</v>
      </c>
      <c r="J762">
        <v>18.6403610737214</v>
      </c>
      <c r="K762">
        <v>2.85404490901057</v>
      </c>
    </row>
    <row r="763" spans="1:11">
      <c r="A763">
        <v>761</v>
      </c>
      <c r="B763">
        <v>14.1602852437382</v>
      </c>
      <c r="C763">
        <v>1969.30216515621</v>
      </c>
      <c r="D763">
        <v>0.41834231825214</v>
      </c>
      <c r="E763">
        <v>212.110544074746</v>
      </c>
      <c r="F763">
        <v>18.170962981258</v>
      </c>
      <c r="G763">
        <v>2947.55147257352</v>
      </c>
      <c r="H763">
        <v>0.234322473230383</v>
      </c>
      <c r="I763">
        <v>0.147806950363881</v>
      </c>
      <c r="J763">
        <v>18.6402962399953</v>
      </c>
      <c r="K763">
        <v>2.85404490901057</v>
      </c>
    </row>
    <row r="764" spans="1:11">
      <c r="A764">
        <v>762</v>
      </c>
      <c r="B764">
        <v>14.1603748592063</v>
      </c>
      <c r="C764">
        <v>1969.30161786355</v>
      </c>
      <c r="D764">
        <v>0.418342201011639</v>
      </c>
      <c r="E764">
        <v>212.11067547091</v>
      </c>
      <c r="F764">
        <v>18.1709852240228</v>
      </c>
      <c r="G764">
        <v>2947.56724426021</v>
      </c>
      <c r="H764">
        <v>0.234322451739479</v>
      </c>
      <c r="I764">
        <v>0.14780694717601</v>
      </c>
      <c r="J764">
        <v>18.6402767529237</v>
      </c>
      <c r="K764">
        <v>2.85404490901057</v>
      </c>
    </row>
    <row r="765" spans="1:11">
      <c r="A765">
        <v>763</v>
      </c>
      <c r="B765">
        <v>14.1601643538203</v>
      </c>
      <c r="C765">
        <v>1969.29442393279</v>
      </c>
      <c r="D765">
        <v>0.41834011902342</v>
      </c>
      <c r="E765">
        <v>212.109647371559</v>
      </c>
      <c r="F765">
        <v>18.171044147926</v>
      </c>
      <c r="G765">
        <v>2947.55491468907</v>
      </c>
      <c r="H765">
        <v>0.23432255813761</v>
      </c>
      <c r="I765">
        <v>0.147806962958663</v>
      </c>
      <c r="J765">
        <v>18.6403040128581</v>
      </c>
      <c r="K765">
        <v>2.85404490901057</v>
      </c>
    </row>
    <row r="766" spans="1:11">
      <c r="A766">
        <v>764</v>
      </c>
      <c r="B766">
        <v>14.1604265878319</v>
      </c>
      <c r="C766">
        <v>1969.32106546223</v>
      </c>
      <c r="D766">
        <v>0.418342552232856</v>
      </c>
      <c r="E766">
        <v>212.112285872518</v>
      </c>
      <c r="F766">
        <v>18.1707950321022</v>
      </c>
      <c r="G766">
        <v>2947.51843373641</v>
      </c>
      <c r="H766">
        <v>0.234322760760946</v>
      </c>
      <c r="I766">
        <v>0.147806993014974</v>
      </c>
      <c r="J766">
        <v>18.6403219163285</v>
      </c>
      <c r="K766">
        <v>2.85404490901057</v>
      </c>
    </row>
    <row r="767" spans="1:11">
      <c r="A767">
        <v>765</v>
      </c>
      <c r="B767">
        <v>14.1603873337785</v>
      </c>
      <c r="C767">
        <v>1969.30898248181</v>
      </c>
      <c r="D767">
        <v>0.418344198368889</v>
      </c>
      <c r="E767">
        <v>212.111207311031</v>
      </c>
      <c r="F767">
        <v>18.1708929714868</v>
      </c>
      <c r="G767">
        <v>2947.54527865457</v>
      </c>
      <c r="H767">
        <v>0.234322278721571</v>
      </c>
      <c r="I767">
        <v>0.147806921511271</v>
      </c>
      <c r="J767">
        <v>18.6403007038187</v>
      </c>
      <c r="K767">
        <v>2.85404490901057</v>
      </c>
    </row>
    <row r="768" spans="1:11">
      <c r="A768">
        <v>766</v>
      </c>
      <c r="B768">
        <v>14.160284103854</v>
      </c>
      <c r="C768">
        <v>1969.2949450143</v>
      </c>
      <c r="D768">
        <v>0.418343187100317</v>
      </c>
      <c r="E768">
        <v>212.109821021189</v>
      </c>
      <c r="F768">
        <v>18.1710554905024</v>
      </c>
      <c r="G768">
        <v>2947.56008799344</v>
      </c>
      <c r="H768">
        <v>0.234321659378035</v>
      </c>
      <c r="I768">
        <v>0.14780682964061</v>
      </c>
      <c r="J768">
        <v>18.6402905191558</v>
      </c>
      <c r="K768">
        <v>2.85404490901057</v>
      </c>
    </row>
    <row r="769" spans="1:11">
      <c r="A769">
        <v>767</v>
      </c>
      <c r="B769">
        <v>14.1607285309969</v>
      </c>
      <c r="C769">
        <v>1969.31291821344</v>
      </c>
      <c r="D769">
        <v>0.41834300689064</v>
      </c>
      <c r="E769">
        <v>212.111843109467</v>
      </c>
      <c r="F769">
        <v>18.1709318210988</v>
      </c>
      <c r="G769">
        <v>2947.55942721769</v>
      </c>
      <c r="H769">
        <v>0.234322173600895</v>
      </c>
      <c r="I769">
        <v>0.147806905918125</v>
      </c>
      <c r="J769">
        <v>18.6402746563604</v>
      </c>
      <c r="K769">
        <v>2.85404490901057</v>
      </c>
    </row>
    <row r="770" spans="1:11">
      <c r="A770">
        <v>768</v>
      </c>
      <c r="B770">
        <v>14.1604329307795</v>
      </c>
      <c r="C770">
        <v>1969.32164543585</v>
      </c>
      <c r="D770">
        <v>0.418343669499126</v>
      </c>
      <c r="E770">
        <v>212.112306226523</v>
      </c>
      <c r="F770">
        <v>18.1708077754925</v>
      </c>
      <c r="G770">
        <v>2947.53988259507</v>
      </c>
      <c r="H770">
        <v>0.234322482326628</v>
      </c>
      <c r="I770">
        <v>0.147806951713179</v>
      </c>
      <c r="J770">
        <v>18.6403245881385</v>
      </c>
      <c r="K770">
        <v>2.85404490901057</v>
      </c>
    </row>
    <row r="771" spans="1:11">
      <c r="A771">
        <v>769</v>
      </c>
      <c r="B771">
        <v>14.1604938033074</v>
      </c>
      <c r="C771">
        <v>1969.33099441099</v>
      </c>
      <c r="D771">
        <v>0.418345245266527</v>
      </c>
      <c r="E771">
        <v>212.113124536548</v>
      </c>
      <c r="F771">
        <v>18.1706447603677</v>
      </c>
      <c r="G771">
        <v>2947.50617662145</v>
      </c>
      <c r="H771">
        <v>0.234322873766968</v>
      </c>
      <c r="I771">
        <v>0.14780700977783</v>
      </c>
      <c r="J771">
        <v>18.6403415366361</v>
      </c>
      <c r="K771">
        <v>2.85404490901057</v>
      </c>
    </row>
    <row r="772" spans="1:11">
      <c r="A772">
        <v>770</v>
      </c>
      <c r="B772">
        <v>14.1601127136848</v>
      </c>
      <c r="C772">
        <v>1969.26938577167</v>
      </c>
      <c r="D772">
        <v>0.418344617297324</v>
      </c>
      <c r="E772">
        <v>212.107541494708</v>
      </c>
      <c r="F772">
        <v>18.1712430265156</v>
      </c>
      <c r="G772">
        <v>2947.5957924761</v>
      </c>
      <c r="H772">
        <v>0.234321155139218</v>
      </c>
      <c r="I772">
        <v>0.147806754844206</v>
      </c>
      <c r="J772">
        <v>18.6402481826421</v>
      </c>
      <c r="K772">
        <v>2.85404490901057</v>
      </c>
    </row>
    <row r="773" spans="1:11">
      <c r="A773">
        <v>771</v>
      </c>
      <c r="B773">
        <v>14.1601394050126</v>
      </c>
      <c r="C773">
        <v>1969.2546966002</v>
      </c>
      <c r="D773">
        <v>0.418347275620917</v>
      </c>
      <c r="E773">
        <v>212.106315364848</v>
      </c>
      <c r="F773">
        <v>18.1713085865768</v>
      </c>
      <c r="G773">
        <v>2947.64579310666</v>
      </c>
      <c r="H773">
        <v>0.23432142444032</v>
      </c>
      <c r="I773">
        <v>0.147806794791044</v>
      </c>
      <c r="J773">
        <v>18.6402103219175</v>
      </c>
      <c r="K773">
        <v>2.85404490901057</v>
      </c>
    </row>
    <row r="774" spans="1:11">
      <c r="A774">
        <v>772</v>
      </c>
      <c r="B774">
        <v>14.160362182305</v>
      </c>
      <c r="C774">
        <v>1969.30673383845</v>
      </c>
      <c r="D774">
        <v>0.418342917305255</v>
      </c>
      <c r="E774">
        <v>212.110855579189</v>
      </c>
      <c r="F774">
        <v>18.1709309260478</v>
      </c>
      <c r="G774">
        <v>2947.55073834559</v>
      </c>
      <c r="H774">
        <v>0.234322252713677</v>
      </c>
      <c r="I774">
        <v>0.147806917653372</v>
      </c>
      <c r="J774">
        <v>18.6403113908159</v>
      </c>
      <c r="K774">
        <v>2.85404490901057</v>
      </c>
    </row>
    <row r="775" spans="1:11">
      <c r="A775">
        <v>773</v>
      </c>
      <c r="B775">
        <v>14.1603107102171</v>
      </c>
      <c r="C775">
        <v>1969.3179185808</v>
      </c>
      <c r="D775">
        <v>0.418342018986568</v>
      </c>
      <c r="E775">
        <v>212.111778873653</v>
      </c>
      <c r="F775">
        <v>18.1708698220615</v>
      </c>
      <c r="G775">
        <v>2947.56009980679</v>
      </c>
      <c r="H775">
        <v>0.234323154120322</v>
      </c>
      <c r="I775">
        <v>0.14780705136434</v>
      </c>
      <c r="J775">
        <v>18.6403421469321</v>
      </c>
      <c r="K775">
        <v>2.85404490901057</v>
      </c>
    </row>
    <row r="776" spans="1:11">
      <c r="A776">
        <v>774</v>
      </c>
      <c r="B776">
        <v>14.1602093546194</v>
      </c>
      <c r="C776">
        <v>1969.29277464946</v>
      </c>
      <c r="D776">
        <v>0.418344200849765</v>
      </c>
      <c r="E776">
        <v>212.109684521694</v>
      </c>
      <c r="F776">
        <v>18.171023267715</v>
      </c>
      <c r="G776">
        <v>2947.57483114075</v>
      </c>
      <c r="H776">
        <v>0.234322255660525</v>
      </c>
      <c r="I776">
        <v>0.147806918090495</v>
      </c>
      <c r="J776">
        <v>18.6402826633288</v>
      </c>
      <c r="K776">
        <v>2.85404490901057</v>
      </c>
    </row>
    <row r="777" spans="1:11">
      <c r="A777">
        <v>775</v>
      </c>
      <c r="B777">
        <v>14.1608188418235</v>
      </c>
      <c r="C777">
        <v>1969.35906808633</v>
      </c>
      <c r="D777">
        <v>0.418346223254349</v>
      </c>
      <c r="E777">
        <v>212.115766771825</v>
      </c>
      <c r="F777">
        <v>18.1704615677371</v>
      </c>
      <c r="G777">
        <v>2947.48091219</v>
      </c>
      <c r="H777">
        <v>0.234322995989124</v>
      </c>
      <c r="I777">
        <v>0.147807027907778</v>
      </c>
      <c r="J777">
        <v>18.6403748968228</v>
      </c>
      <c r="K777">
        <v>2.85404490901057</v>
      </c>
    </row>
    <row r="778" spans="1:11">
      <c r="A778">
        <v>776</v>
      </c>
      <c r="B778">
        <v>14.1604294882438</v>
      </c>
      <c r="C778">
        <v>1969.32071255274</v>
      </c>
      <c r="D778">
        <v>0.418345779979915</v>
      </c>
      <c r="E778">
        <v>212.112248676942</v>
      </c>
      <c r="F778">
        <v>18.1707728291545</v>
      </c>
      <c r="G778">
        <v>2947.53986108293</v>
      </c>
      <c r="H778">
        <v>0.234322517788113</v>
      </c>
      <c r="I778">
        <v>0.147806956973387</v>
      </c>
      <c r="J778">
        <v>18.640321677706</v>
      </c>
      <c r="K778">
        <v>2.85404490901057</v>
      </c>
    </row>
    <row r="779" spans="1:11">
      <c r="A779">
        <v>777</v>
      </c>
      <c r="B779">
        <v>14.1605323985962</v>
      </c>
      <c r="C779">
        <v>1969.34587889188</v>
      </c>
      <c r="D779">
        <v>0.418338996210685</v>
      </c>
      <c r="E779">
        <v>212.114436318541</v>
      </c>
      <c r="F779">
        <v>18.1705924776371</v>
      </c>
      <c r="G779">
        <v>2947.46244768402</v>
      </c>
      <c r="H779">
        <v>0.234323551003934</v>
      </c>
      <c r="I779">
        <v>0.147807110236553</v>
      </c>
      <c r="J779">
        <v>18.6403699010247</v>
      </c>
      <c r="K779">
        <v>2.85404490901057</v>
      </c>
    </row>
    <row r="780" spans="1:11">
      <c r="A780">
        <v>778</v>
      </c>
      <c r="B780">
        <v>14.1602407821235</v>
      </c>
      <c r="C780">
        <v>1969.29121118982</v>
      </c>
      <c r="D780">
        <v>0.418343752695763</v>
      </c>
      <c r="E780">
        <v>212.109463246451</v>
      </c>
      <c r="F780">
        <v>18.1710786862305</v>
      </c>
      <c r="G780">
        <v>2947.57565472714</v>
      </c>
      <c r="H780">
        <v>0.234321666275503</v>
      </c>
      <c r="I780">
        <v>0.147806830663748</v>
      </c>
      <c r="J780">
        <v>18.6402868071491</v>
      </c>
      <c r="K780">
        <v>2.85404490901057</v>
      </c>
    </row>
    <row r="781" spans="1:11">
      <c r="A781">
        <v>779</v>
      </c>
      <c r="B781">
        <v>14.1598523558701</v>
      </c>
      <c r="C781">
        <v>1969.22931612311</v>
      </c>
      <c r="D781">
        <v>0.418346910818153</v>
      </c>
      <c r="E781">
        <v>212.104001839071</v>
      </c>
      <c r="F781">
        <v>18.1716116674549</v>
      </c>
      <c r="G781">
        <v>2947.67810353492</v>
      </c>
      <c r="H781">
        <v>0.234320226666523</v>
      </c>
      <c r="I781">
        <v>0.147806617119277</v>
      </c>
      <c r="J781">
        <v>18.6401782160654</v>
      </c>
      <c r="K781">
        <v>2.85404490901057</v>
      </c>
    </row>
    <row r="782" spans="1:11">
      <c r="A782">
        <v>780</v>
      </c>
      <c r="B782">
        <v>14.1598841960943</v>
      </c>
      <c r="C782">
        <v>1969.2419688897</v>
      </c>
      <c r="D782">
        <v>0.418345476258795</v>
      </c>
      <c r="E782">
        <v>212.105153213303</v>
      </c>
      <c r="F782">
        <v>18.171488145456</v>
      </c>
      <c r="G782">
        <v>2947.65145977582</v>
      </c>
      <c r="H782">
        <v>0.234320781219792</v>
      </c>
      <c r="I782">
        <v>0.147806699378845</v>
      </c>
      <c r="J782">
        <v>18.6401984306838</v>
      </c>
      <c r="K782">
        <v>2.85404490901057</v>
      </c>
    </row>
    <row r="783" spans="1:11">
      <c r="A783">
        <v>781</v>
      </c>
      <c r="B783">
        <v>14.1599269748119</v>
      </c>
      <c r="C783">
        <v>1969.23823264984</v>
      </c>
      <c r="D783">
        <v>0.418350326711486</v>
      </c>
      <c r="E783">
        <v>212.104818287308</v>
      </c>
      <c r="F783">
        <v>18.1715216014794</v>
      </c>
      <c r="G783">
        <v>2947.66668982628</v>
      </c>
      <c r="H783">
        <v>0.2343202537294</v>
      </c>
      <c r="I783">
        <v>0.14780662113364</v>
      </c>
      <c r="J783">
        <v>18.6401934273298</v>
      </c>
      <c r="K783">
        <v>2.85404490901057</v>
      </c>
    </row>
    <row r="784" spans="1:11">
      <c r="A784">
        <v>782</v>
      </c>
      <c r="B784">
        <v>14.1597373203423</v>
      </c>
      <c r="C784">
        <v>1969.2181705395</v>
      </c>
      <c r="D784">
        <v>0.418347454002451</v>
      </c>
      <c r="E784">
        <v>212.102854553827</v>
      </c>
      <c r="F784">
        <v>18.1717143593916</v>
      </c>
      <c r="G784">
        <v>2947.69213301769</v>
      </c>
      <c r="H784">
        <v>0.234319900186813</v>
      </c>
      <c r="I784">
        <v>0.147806568691032</v>
      </c>
      <c r="J784">
        <v>18.6401755675271</v>
      </c>
      <c r="K784">
        <v>2.85404490901057</v>
      </c>
    </row>
    <row r="785" spans="1:11">
      <c r="A785">
        <v>783</v>
      </c>
      <c r="B785">
        <v>14.1604459594954</v>
      </c>
      <c r="C785">
        <v>1969.28568475747</v>
      </c>
      <c r="D785">
        <v>0.418345931514362</v>
      </c>
      <c r="E785">
        <v>212.109406261021</v>
      </c>
      <c r="F785">
        <v>18.1710970277027</v>
      </c>
      <c r="G785">
        <v>2947.59070748923</v>
      </c>
      <c r="H785">
        <v>0.234321961366003</v>
      </c>
      <c r="I785">
        <v>0.147806874436137</v>
      </c>
      <c r="J785">
        <v>18.6402322831097</v>
      </c>
      <c r="K785">
        <v>2.85404490901057</v>
      </c>
    </row>
    <row r="786" spans="1:11">
      <c r="A786">
        <v>784</v>
      </c>
      <c r="B786">
        <v>14.1599423224433</v>
      </c>
      <c r="C786">
        <v>1969.24704075616</v>
      </c>
      <c r="D786">
        <v>0.41834822530262</v>
      </c>
      <c r="E786">
        <v>212.105729079223</v>
      </c>
      <c r="F786">
        <v>18.171399186228</v>
      </c>
      <c r="G786">
        <v>2947.63602951853</v>
      </c>
      <c r="H786">
        <v>0.234320586385376</v>
      </c>
      <c r="I786">
        <v>0.147806670478097</v>
      </c>
      <c r="J786">
        <v>18.6401930629277</v>
      </c>
      <c r="K786">
        <v>2.85404490901057</v>
      </c>
    </row>
    <row r="787" spans="1:11">
      <c r="A787">
        <v>785</v>
      </c>
      <c r="B787">
        <v>14.15953525866</v>
      </c>
      <c r="C787">
        <v>1969.19986486959</v>
      </c>
      <c r="D787">
        <v>0.41834985477964</v>
      </c>
      <c r="E787">
        <v>212.101151543874</v>
      </c>
      <c r="F787">
        <v>18.1718401466216</v>
      </c>
      <c r="G787">
        <v>2947.72398182924</v>
      </c>
      <c r="H787">
        <v>0.234319195235226</v>
      </c>
      <c r="I787">
        <v>0.147806464122479</v>
      </c>
      <c r="J787">
        <v>18.6401511672136</v>
      </c>
      <c r="K787">
        <v>2.85404490901057</v>
      </c>
    </row>
    <row r="788" spans="1:11">
      <c r="A788">
        <v>786</v>
      </c>
      <c r="B788">
        <v>14.1601653874892</v>
      </c>
      <c r="C788">
        <v>1969.27898453292</v>
      </c>
      <c r="D788">
        <v>0.418351818098775</v>
      </c>
      <c r="E788">
        <v>212.108554450136</v>
      </c>
      <c r="F788">
        <v>18.1710695235091</v>
      </c>
      <c r="G788">
        <v>2947.58160536442</v>
      </c>
      <c r="H788">
        <v>0.234320985390116</v>
      </c>
      <c r="I788">
        <v>0.147806729664455</v>
      </c>
      <c r="J788">
        <v>18.6402501475947</v>
      </c>
      <c r="K788">
        <v>2.85404490901057</v>
      </c>
    </row>
    <row r="789" spans="1:11">
      <c r="A789">
        <v>787</v>
      </c>
      <c r="B789">
        <v>14.1600341209061</v>
      </c>
      <c r="C789">
        <v>1969.24202464462</v>
      </c>
      <c r="D789">
        <v>0.418348358876916</v>
      </c>
      <c r="E789">
        <v>212.105686578785</v>
      </c>
      <c r="F789">
        <v>18.1714685734033</v>
      </c>
      <c r="G789">
        <v>2947.66659870861</v>
      </c>
      <c r="H789">
        <v>0.234320382380205</v>
      </c>
      <c r="I789">
        <v>0.147806640217025</v>
      </c>
      <c r="J789">
        <v>18.640143352686</v>
      </c>
      <c r="K789">
        <v>2.85404490901057</v>
      </c>
    </row>
    <row r="790" spans="1:11">
      <c r="A790">
        <v>788</v>
      </c>
      <c r="B790">
        <v>14.1599222695516</v>
      </c>
      <c r="C790">
        <v>1969.24730100663</v>
      </c>
      <c r="D790">
        <v>0.418348201794864</v>
      </c>
      <c r="E790">
        <v>212.105698224143</v>
      </c>
      <c r="F790">
        <v>18.171400743577</v>
      </c>
      <c r="G790">
        <v>2947.63516665851</v>
      </c>
      <c r="H790">
        <v>0.234320663283192</v>
      </c>
      <c r="I790">
        <v>0.147806681884726</v>
      </c>
      <c r="J790">
        <v>18.6401995278891</v>
      </c>
      <c r="K790">
        <v>2.85404490901057</v>
      </c>
    </row>
    <row r="791" spans="1:11">
      <c r="A791">
        <v>789</v>
      </c>
      <c r="B791">
        <v>14.1597287558366</v>
      </c>
      <c r="C791">
        <v>1969.22803794545</v>
      </c>
      <c r="D791">
        <v>0.418342996926022</v>
      </c>
      <c r="E791">
        <v>212.103956516318</v>
      </c>
      <c r="F791">
        <v>18.1715956954935</v>
      </c>
      <c r="G791">
        <v>2947.62778562951</v>
      </c>
      <c r="H791">
        <v>0.234320140167848</v>
      </c>
      <c r="I791">
        <v>0.147806604288523</v>
      </c>
      <c r="J791">
        <v>18.6401682976489</v>
      </c>
      <c r="K791">
        <v>2.85404490901057</v>
      </c>
    </row>
    <row r="792" spans="1:11">
      <c r="A792">
        <v>790</v>
      </c>
      <c r="B792">
        <v>14.1599213636551</v>
      </c>
      <c r="C792">
        <v>1969.23730217232</v>
      </c>
      <c r="D792">
        <v>0.41834851869627</v>
      </c>
      <c r="E792">
        <v>212.104877663623</v>
      </c>
      <c r="F792">
        <v>18.171495188292</v>
      </c>
      <c r="G792">
        <v>2947.66583863969</v>
      </c>
      <c r="H792">
        <v>0.234320436020812</v>
      </c>
      <c r="I792">
        <v>0.147806648173793</v>
      </c>
      <c r="J792">
        <v>18.6401745957374</v>
      </c>
      <c r="K792">
        <v>2.85404490901057</v>
      </c>
    </row>
    <row r="793" spans="1:11">
      <c r="A793">
        <v>791</v>
      </c>
      <c r="B793">
        <v>14.1601882101069</v>
      </c>
      <c r="C793">
        <v>1969.29037693677</v>
      </c>
      <c r="D793">
        <v>0.41834726870254</v>
      </c>
      <c r="E793">
        <v>212.109802413317</v>
      </c>
      <c r="F793">
        <v>18.1709573756603</v>
      </c>
      <c r="G793">
        <v>2947.54777740508</v>
      </c>
      <c r="H793">
        <v>0.234321985474567</v>
      </c>
      <c r="I793">
        <v>0.147806878012294</v>
      </c>
      <c r="J793">
        <v>18.640245710464</v>
      </c>
      <c r="K793">
        <v>2.85404490901057</v>
      </c>
    </row>
    <row r="794" spans="1:11">
      <c r="A794">
        <v>792</v>
      </c>
      <c r="B794">
        <v>14.1596029459509</v>
      </c>
      <c r="C794">
        <v>1969.20301931543</v>
      </c>
      <c r="D794">
        <v>0.4183462965216</v>
      </c>
      <c r="E794">
        <v>212.101655122887</v>
      </c>
      <c r="F794">
        <v>18.1718082588931</v>
      </c>
      <c r="G794">
        <v>2947.70208862441</v>
      </c>
      <c r="H794">
        <v>0.234319783372467</v>
      </c>
      <c r="I794">
        <v>0.147806551363432</v>
      </c>
      <c r="J794">
        <v>18.6401344023795</v>
      </c>
      <c r="K794">
        <v>2.85404490901057</v>
      </c>
    </row>
    <row r="795" spans="1:11">
      <c r="A795">
        <v>793</v>
      </c>
      <c r="B795">
        <v>14.159987082905</v>
      </c>
      <c r="C795">
        <v>1969.23350512792</v>
      </c>
      <c r="D795">
        <v>0.418345156455896</v>
      </c>
      <c r="E795">
        <v>212.104714366662</v>
      </c>
      <c r="F795">
        <v>18.1715732044081</v>
      </c>
      <c r="G795">
        <v>2947.66410454474</v>
      </c>
      <c r="H795">
        <v>0.234320252435489</v>
      </c>
      <c r="I795">
        <v>0.147806620941709</v>
      </c>
      <c r="J795">
        <v>18.6401480646477</v>
      </c>
      <c r="K795">
        <v>2.85404490901057</v>
      </c>
    </row>
    <row r="796" spans="1:11">
      <c r="A796">
        <v>794</v>
      </c>
      <c r="B796">
        <v>14.1600290126441</v>
      </c>
      <c r="C796">
        <v>1969.26064574101</v>
      </c>
      <c r="D796">
        <v>0.41834855954837</v>
      </c>
      <c r="E796">
        <v>212.106978806233</v>
      </c>
      <c r="F796">
        <v>18.1712739173094</v>
      </c>
      <c r="G796">
        <v>2947.60755355938</v>
      </c>
      <c r="H796">
        <v>0.234320773390525</v>
      </c>
      <c r="I796">
        <v>0.147806698217491</v>
      </c>
      <c r="J796">
        <v>18.6402121763726</v>
      </c>
      <c r="K796">
        <v>2.85404490901057</v>
      </c>
    </row>
    <row r="797" spans="1:11">
      <c r="A797">
        <v>795</v>
      </c>
      <c r="B797">
        <v>14.1598421028473</v>
      </c>
      <c r="C797">
        <v>1969.2328632697</v>
      </c>
      <c r="D797">
        <v>0.418347380397429</v>
      </c>
      <c r="E797">
        <v>212.104410462776</v>
      </c>
      <c r="F797">
        <v>18.1715373374565</v>
      </c>
      <c r="G797">
        <v>2947.65163468469</v>
      </c>
      <c r="H797">
        <v>0.234320298968957</v>
      </c>
      <c r="I797">
        <v>0.147806627844238</v>
      </c>
      <c r="J797">
        <v>18.6401749178249</v>
      </c>
      <c r="K797">
        <v>2.85404490901057</v>
      </c>
    </row>
    <row r="798" spans="1:11">
      <c r="A798">
        <v>796</v>
      </c>
      <c r="B798">
        <v>14.1598578880781</v>
      </c>
      <c r="C798">
        <v>1969.24632460229</v>
      </c>
      <c r="D798">
        <v>0.418347463763751</v>
      </c>
      <c r="E798">
        <v>212.105456193593</v>
      </c>
      <c r="F798">
        <v>18.1713989213782</v>
      </c>
      <c r="G798">
        <v>2947.61988915987</v>
      </c>
      <c r="H798">
        <v>0.234320587602364</v>
      </c>
      <c r="I798">
        <v>0.147806670658619</v>
      </c>
      <c r="J798">
        <v>18.6402124532327</v>
      </c>
      <c r="K798">
        <v>2.85404490901057</v>
      </c>
    </row>
    <row r="799" spans="1:11">
      <c r="A799">
        <v>797</v>
      </c>
      <c r="B799">
        <v>14.1598769970852</v>
      </c>
      <c r="C799">
        <v>1969.23680412843</v>
      </c>
      <c r="D799">
        <v>0.418348071239615</v>
      </c>
      <c r="E799">
        <v>212.104792747675</v>
      </c>
      <c r="F799">
        <v>18.1714968168261</v>
      </c>
      <c r="G799">
        <v>2947.64178218817</v>
      </c>
      <c r="H799">
        <v>0.234320209483121</v>
      </c>
      <c r="I799">
        <v>0.147806614570382</v>
      </c>
      <c r="J799">
        <v>18.6401785314499</v>
      </c>
      <c r="K799">
        <v>2.85404490901057</v>
      </c>
    </row>
    <row r="800" spans="1:11">
      <c r="A800">
        <v>798</v>
      </c>
      <c r="B800">
        <v>14.1599310029057</v>
      </c>
      <c r="C800">
        <v>1969.24240567858</v>
      </c>
      <c r="D800">
        <v>0.418348322750409</v>
      </c>
      <c r="E800">
        <v>212.105320761251</v>
      </c>
      <c r="F800">
        <v>18.1714439320189</v>
      </c>
      <c r="G800">
        <v>2947.63870861024</v>
      </c>
      <c r="H800">
        <v>0.234320366026875</v>
      </c>
      <c r="I800">
        <v>0.147806637791258</v>
      </c>
      <c r="J800">
        <v>18.6401842590086</v>
      </c>
      <c r="K800">
        <v>2.85404490901057</v>
      </c>
    </row>
    <row r="801" spans="1:11">
      <c r="A801">
        <v>799</v>
      </c>
      <c r="B801">
        <v>14.1598139149993</v>
      </c>
      <c r="C801">
        <v>1969.22785092896</v>
      </c>
      <c r="D801">
        <v>0.418347511301545</v>
      </c>
      <c r="E801">
        <v>212.103965487659</v>
      </c>
      <c r="F801">
        <v>18.1715919916328</v>
      </c>
      <c r="G801">
        <v>2947.66382669076</v>
      </c>
      <c r="H801">
        <v>0.234320119921082</v>
      </c>
      <c r="I801">
        <v>0.147806601285226</v>
      </c>
      <c r="J801">
        <v>18.6401666667515</v>
      </c>
      <c r="K801">
        <v>2.85404490901057</v>
      </c>
    </row>
    <row r="802" spans="1:11">
      <c r="A802">
        <v>800</v>
      </c>
      <c r="B802">
        <v>14.1597415226191</v>
      </c>
      <c r="C802">
        <v>1969.20577761927</v>
      </c>
      <c r="D802">
        <v>0.418348734778008</v>
      </c>
      <c r="E802">
        <v>212.102035210215</v>
      </c>
      <c r="F802">
        <v>18.1717472163635</v>
      </c>
      <c r="G802">
        <v>2947.70083770111</v>
      </c>
      <c r="H802">
        <v>0.234319874910941</v>
      </c>
      <c r="I802">
        <v>0.147806564941747</v>
      </c>
      <c r="J802">
        <v>18.6401230317189</v>
      </c>
      <c r="K802">
        <v>2.85404490901057</v>
      </c>
    </row>
    <row r="803" spans="1:11">
      <c r="A803">
        <v>801</v>
      </c>
      <c r="B803">
        <v>14.1598998431252</v>
      </c>
      <c r="C803">
        <v>1969.23108665153</v>
      </c>
      <c r="D803">
        <v>0.418347645987192</v>
      </c>
      <c r="E803">
        <v>212.10433109496</v>
      </c>
      <c r="F803">
        <v>18.1715525840742</v>
      </c>
      <c r="G803">
        <v>2947.65140853549</v>
      </c>
      <c r="H803">
        <v>0.234320091319913</v>
      </c>
      <c r="I803">
        <v>0.147806597042682</v>
      </c>
      <c r="J803">
        <v>18.6401626781476</v>
      </c>
      <c r="K803">
        <v>2.85404490901057</v>
      </c>
    </row>
    <row r="804" spans="1:11">
      <c r="A804">
        <v>802</v>
      </c>
      <c r="B804">
        <v>14.1600131836832</v>
      </c>
      <c r="C804">
        <v>1969.24155219296</v>
      </c>
      <c r="D804">
        <v>0.418346209476912</v>
      </c>
      <c r="E804">
        <v>212.10530665642</v>
      </c>
      <c r="F804">
        <v>18.1715014224809</v>
      </c>
      <c r="G804">
        <v>2947.65156717063</v>
      </c>
      <c r="H804">
        <v>0.234320634135378</v>
      </c>
      <c r="I804">
        <v>0.147806677561088</v>
      </c>
      <c r="J804">
        <v>18.6401764436307</v>
      </c>
      <c r="K804">
        <v>2.85404490901057</v>
      </c>
    </row>
    <row r="805" spans="1:11">
      <c r="A805">
        <v>803</v>
      </c>
      <c r="B805">
        <v>14.159966276876</v>
      </c>
      <c r="C805">
        <v>1969.23171826857</v>
      </c>
      <c r="D805">
        <v>0.41834748382701</v>
      </c>
      <c r="E805">
        <v>212.104422888329</v>
      </c>
      <c r="F805">
        <v>18.1715827077241</v>
      </c>
      <c r="G805">
        <v>2947.67321645677</v>
      </c>
      <c r="H805">
        <v>0.23432028884916</v>
      </c>
      <c r="I805">
        <v>0.14780662634312</v>
      </c>
      <c r="J805">
        <v>18.6401603355956</v>
      </c>
      <c r="K805">
        <v>2.85404490901057</v>
      </c>
    </row>
    <row r="806" spans="1:11">
      <c r="A806">
        <v>804</v>
      </c>
      <c r="B806">
        <v>14.1601339339629</v>
      </c>
      <c r="C806">
        <v>1969.26127216829</v>
      </c>
      <c r="D806">
        <v>0.418346179086175</v>
      </c>
      <c r="E806">
        <v>212.107097994851</v>
      </c>
      <c r="F806">
        <v>18.1712991753453</v>
      </c>
      <c r="G806">
        <v>2947.61486798539</v>
      </c>
      <c r="H806">
        <v>0.234321211382472</v>
      </c>
      <c r="I806">
        <v>0.147806763187059</v>
      </c>
      <c r="J806">
        <v>18.6402058113804</v>
      </c>
      <c r="K806">
        <v>2.85404490901057</v>
      </c>
    </row>
    <row r="807" spans="1:11">
      <c r="A807">
        <v>805</v>
      </c>
      <c r="B807">
        <v>14.1599918163777</v>
      </c>
      <c r="C807">
        <v>1969.24423765994</v>
      </c>
      <c r="D807">
        <v>0.418345515042196</v>
      </c>
      <c r="E807">
        <v>212.105522430251</v>
      </c>
      <c r="F807">
        <v>18.1714528861834</v>
      </c>
      <c r="G807">
        <v>2947.63773489462</v>
      </c>
      <c r="H807">
        <v>0.2343208970421</v>
      </c>
      <c r="I807">
        <v>0.147806716559347</v>
      </c>
      <c r="J807">
        <v>18.6401829950192</v>
      </c>
      <c r="K807">
        <v>2.85404490901057</v>
      </c>
    </row>
    <row r="808" spans="1:11">
      <c r="A808">
        <v>806</v>
      </c>
      <c r="B808">
        <v>14.1602676236027</v>
      </c>
      <c r="C808">
        <v>1969.28252107599</v>
      </c>
      <c r="D808">
        <v>0.418347223898805</v>
      </c>
      <c r="E808">
        <v>212.109110073298</v>
      </c>
      <c r="F808">
        <v>18.1710863574983</v>
      </c>
      <c r="G808">
        <v>2947.59052360182</v>
      </c>
      <c r="H808">
        <v>0.23432182795746</v>
      </c>
      <c r="I808">
        <v>0.147806854646912</v>
      </c>
      <c r="J808">
        <v>18.6402301632239</v>
      </c>
      <c r="K808">
        <v>2.85404490901057</v>
      </c>
    </row>
    <row r="809" spans="1:11">
      <c r="A809">
        <v>807</v>
      </c>
      <c r="B809">
        <v>14.1601543526013</v>
      </c>
      <c r="C809">
        <v>1969.2613375201</v>
      </c>
      <c r="D809">
        <v>0.418345993342872</v>
      </c>
      <c r="E809">
        <v>212.107078093205</v>
      </c>
      <c r="F809">
        <v>18.1713147158925</v>
      </c>
      <c r="G809">
        <v>2947.6134924724</v>
      </c>
      <c r="H809">
        <v>0.23432098647564</v>
      </c>
      <c r="I809">
        <v>0.147806729825476</v>
      </c>
      <c r="J809">
        <v>18.6402078707768</v>
      </c>
      <c r="K809">
        <v>2.85404490901057</v>
      </c>
    </row>
    <row r="810" spans="1:11">
      <c r="A810">
        <v>808</v>
      </c>
      <c r="B810">
        <v>14.1601183651921</v>
      </c>
      <c r="C810">
        <v>1969.26083728102</v>
      </c>
      <c r="D810">
        <v>0.418345738628525</v>
      </c>
      <c r="E810">
        <v>212.107072330834</v>
      </c>
      <c r="F810">
        <v>18.1713040079984</v>
      </c>
      <c r="G810">
        <v>2947.61835769475</v>
      </c>
      <c r="H810">
        <v>0.234321380010876</v>
      </c>
      <c r="I810">
        <v>0.14780678820059</v>
      </c>
      <c r="J810">
        <v>18.6402040594666</v>
      </c>
      <c r="K810">
        <v>2.85404490901057</v>
      </c>
    </row>
    <row r="811" spans="1:11">
      <c r="A811">
        <v>809</v>
      </c>
      <c r="B811">
        <v>14.1602427387337</v>
      </c>
      <c r="C811">
        <v>1969.27869271161</v>
      </c>
      <c r="D811">
        <v>0.418345753041128</v>
      </c>
      <c r="E811">
        <v>212.108678240759</v>
      </c>
      <c r="F811">
        <v>18.171155991952</v>
      </c>
      <c r="G811">
        <v>2947.59571761779</v>
      </c>
      <c r="H811">
        <v>0.234321656003185</v>
      </c>
      <c r="I811">
        <v>0.14780682914</v>
      </c>
      <c r="J811">
        <v>18.6402320535741</v>
      </c>
      <c r="K811">
        <v>2.85404490901057</v>
      </c>
    </row>
    <row r="812" spans="1:11">
      <c r="A812">
        <v>810</v>
      </c>
      <c r="B812">
        <v>14.1602115510339</v>
      </c>
      <c r="C812">
        <v>1969.27486938724</v>
      </c>
      <c r="D812">
        <v>0.418346364314278</v>
      </c>
      <c r="E812">
        <v>212.108406292914</v>
      </c>
      <c r="F812">
        <v>18.1711752355252</v>
      </c>
      <c r="G812">
        <v>2947.6021929307</v>
      </c>
      <c r="H812">
        <v>0.234321576575197</v>
      </c>
      <c r="I812">
        <v>0.14780681735802</v>
      </c>
      <c r="J812">
        <v>18.6402189519387</v>
      </c>
      <c r="K812">
        <v>2.85404490901057</v>
      </c>
    </row>
    <row r="813" spans="1:11">
      <c r="A813">
        <v>811</v>
      </c>
      <c r="B813">
        <v>14.1602330628161</v>
      </c>
      <c r="C813">
        <v>1969.2757002101</v>
      </c>
      <c r="D813">
        <v>0.418345258737142</v>
      </c>
      <c r="E813">
        <v>212.108367293205</v>
      </c>
      <c r="F813">
        <v>18.1711777472727</v>
      </c>
      <c r="G813">
        <v>2947.59203915415</v>
      </c>
      <c r="H813">
        <v>0.234321568494503</v>
      </c>
      <c r="I813">
        <v>0.147806816159367</v>
      </c>
      <c r="J813">
        <v>18.6402312925836</v>
      </c>
      <c r="K813">
        <v>2.85404490901057</v>
      </c>
    </row>
    <row r="814" spans="1:11">
      <c r="A814">
        <v>812</v>
      </c>
      <c r="B814">
        <v>14.160232676079</v>
      </c>
      <c r="C814">
        <v>1969.27452353483</v>
      </c>
      <c r="D814">
        <v>0.418344803213053</v>
      </c>
      <c r="E814">
        <v>212.108285359924</v>
      </c>
      <c r="F814">
        <v>18.171207109893</v>
      </c>
      <c r="G814">
        <v>2947.58645823077</v>
      </c>
      <c r="H814">
        <v>0.234321351916223</v>
      </c>
      <c r="I814">
        <v>0.147806784033163</v>
      </c>
      <c r="J814">
        <v>18.6402271355487</v>
      </c>
      <c r="K814">
        <v>2.85404490901057</v>
      </c>
    </row>
    <row r="815" spans="1:11">
      <c r="A815">
        <v>813</v>
      </c>
      <c r="B815">
        <v>14.1600980694342</v>
      </c>
      <c r="C815">
        <v>1969.26433579349</v>
      </c>
      <c r="D815">
        <v>0.418345636355808</v>
      </c>
      <c r="E815">
        <v>212.107270501999</v>
      </c>
      <c r="F815">
        <v>18.1712764356193</v>
      </c>
      <c r="G815">
        <v>2947.60783439025</v>
      </c>
      <c r="H815">
        <v>0.234321207612066</v>
      </c>
      <c r="I815">
        <v>0.147806762627775</v>
      </c>
      <c r="J815">
        <v>18.6402213816152</v>
      </c>
      <c r="K815">
        <v>2.85404490901057</v>
      </c>
    </row>
    <row r="816" spans="1:11">
      <c r="A816">
        <v>814</v>
      </c>
      <c r="B816">
        <v>14.1603184006665</v>
      </c>
      <c r="C816">
        <v>1969.28240825045</v>
      </c>
      <c r="D816">
        <v>0.418346118697255</v>
      </c>
      <c r="E816">
        <v>212.109007221612</v>
      </c>
      <c r="F816">
        <v>18.171126937003</v>
      </c>
      <c r="G816">
        <v>2947.58591503865</v>
      </c>
      <c r="H816">
        <v>0.234321697387773</v>
      </c>
      <c r="I816">
        <v>0.1478068352788</v>
      </c>
      <c r="J816">
        <v>18.6402389495549</v>
      </c>
      <c r="K816">
        <v>2.85404490901057</v>
      </c>
    </row>
    <row r="817" spans="1:11">
      <c r="A817">
        <v>815</v>
      </c>
      <c r="B817">
        <v>14.1604426730692</v>
      </c>
      <c r="C817">
        <v>1969.29938097155</v>
      </c>
      <c r="D817">
        <v>0.418345906108933</v>
      </c>
      <c r="E817">
        <v>212.110616891961</v>
      </c>
      <c r="F817">
        <v>18.170960699544</v>
      </c>
      <c r="G817">
        <v>2947.55359076935</v>
      </c>
      <c r="H817">
        <v>0.234322190152181</v>
      </c>
      <c r="I817">
        <v>0.147806908373271</v>
      </c>
      <c r="J817">
        <v>18.6402579574171</v>
      </c>
      <c r="K817">
        <v>2.85404490901057</v>
      </c>
    </row>
    <row r="818" spans="1:11">
      <c r="A818">
        <v>816</v>
      </c>
      <c r="B818">
        <v>14.1604047656882</v>
      </c>
      <c r="C818">
        <v>1969.29737867571</v>
      </c>
      <c r="D818">
        <v>0.418345004786673</v>
      </c>
      <c r="E818">
        <v>212.110338853647</v>
      </c>
      <c r="F818">
        <v>18.1709912452841</v>
      </c>
      <c r="G818">
        <v>2947.55757721346</v>
      </c>
      <c r="H818">
        <v>0.234322242468724</v>
      </c>
      <c r="I818">
        <v>0.14780691613368</v>
      </c>
      <c r="J818">
        <v>18.6402643506206</v>
      </c>
      <c r="K818">
        <v>2.85404490901057</v>
      </c>
    </row>
    <row r="819" spans="1:11">
      <c r="A819">
        <v>817</v>
      </c>
      <c r="B819">
        <v>14.160385031017</v>
      </c>
      <c r="C819">
        <v>1969.29997503247</v>
      </c>
      <c r="D819">
        <v>0.418345086309373</v>
      </c>
      <c r="E819">
        <v>212.110529547619</v>
      </c>
      <c r="F819">
        <v>18.1709592412862</v>
      </c>
      <c r="G819">
        <v>2947.54743585485</v>
      </c>
      <c r="H819">
        <v>0.234322297580315</v>
      </c>
      <c r="I819">
        <v>0.147806924308696</v>
      </c>
      <c r="J819">
        <v>18.6402733108318</v>
      </c>
      <c r="K819">
        <v>2.85404490901057</v>
      </c>
    </row>
    <row r="820" spans="1:11">
      <c r="A820">
        <v>818</v>
      </c>
      <c r="B820">
        <v>14.1604467251554</v>
      </c>
      <c r="C820">
        <v>1969.29997643082</v>
      </c>
      <c r="D820">
        <v>0.418341427930116</v>
      </c>
      <c r="E820">
        <v>212.110592609829</v>
      </c>
      <c r="F820">
        <v>18.1709994681123</v>
      </c>
      <c r="G820">
        <v>2947.53895465197</v>
      </c>
      <c r="H820">
        <v>0.234322403768589</v>
      </c>
      <c r="I820">
        <v>0.147806940060212</v>
      </c>
      <c r="J820">
        <v>18.640265341132</v>
      </c>
      <c r="K820">
        <v>2.85404490901057</v>
      </c>
    </row>
    <row r="821" spans="1:11">
      <c r="A821">
        <v>819</v>
      </c>
      <c r="B821">
        <v>14.1603813429033</v>
      </c>
      <c r="C821">
        <v>1969.29415283122</v>
      </c>
      <c r="D821">
        <v>0.418341400226489</v>
      </c>
      <c r="E821">
        <v>212.109943968329</v>
      </c>
      <c r="F821">
        <v>18.1710545989624</v>
      </c>
      <c r="G821">
        <v>2947.54471801125</v>
      </c>
      <c r="H821">
        <v>0.234322262702685</v>
      </c>
      <c r="I821">
        <v>0.147806919135099</v>
      </c>
      <c r="J821">
        <v>18.640268607128</v>
      </c>
      <c r="K821">
        <v>2.85404490901057</v>
      </c>
    </row>
    <row r="822" spans="1:11">
      <c r="A822">
        <v>820</v>
      </c>
      <c r="B822">
        <v>14.1604103524263</v>
      </c>
      <c r="C822">
        <v>1969.28726211096</v>
      </c>
      <c r="D822">
        <v>0.418341513600459</v>
      </c>
      <c r="E822">
        <v>212.10943149426</v>
      </c>
      <c r="F822">
        <v>18.1711464521826</v>
      </c>
      <c r="G822">
        <v>2947.56952507696</v>
      </c>
      <c r="H822">
        <v>0.234322015395888</v>
      </c>
      <c r="I822">
        <v>0.14780688245069</v>
      </c>
      <c r="J822">
        <v>18.6402464598388</v>
      </c>
      <c r="K822">
        <v>2.85404490901057</v>
      </c>
    </row>
    <row r="823" spans="1:11">
      <c r="A823">
        <v>821</v>
      </c>
      <c r="B823">
        <v>14.1603290028194</v>
      </c>
      <c r="C823">
        <v>1969.27654969061</v>
      </c>
      <c r="D823">
        <v>0.41833968102146</v>
      </c>
      <c r="E823">
        <v>212.108447320203</v>
      </c>
      <c r="F823">
        <v>18.1712675606189</v>
      </c>
      <c r="G823">
        <v>2947.58973061832</v>
      </c>
      <c r="H823">
        <v>0.234321956000748</v>
      </c>
      <c r="I823">
        <v>0.147806873640279</v>
      </c>
      <c r="J823">
        <v>18.6402314757577</v>
      </c>
      <c r="K823">
        <v>2.85404490901057</v>
      </c>
    </row>
    <row r="824" spans="1:11">
      <c r="A824">
        <v>822</v>
      </c>
      <c r="B824">
        <v>14.1606114708316</v>
      </c>
      <c r="C824">
        <v>1969.31352405744</v>
      </c>
      <c r="D824">
        <v>0.418340338629375</v>
      </c>
      <c r="E824">
        <v>212.111749850113</v>
      </c>
      <c r="F824">
        <v>18.1709286752356</v>
      </c>
      <c r="G824">
        <v>2947.53098182197</v>
      </c>
      <c r="H824">
        <v>0.23432280232963</v>
      </c>
      <c r="I824">
        <v>0.147806999181104</v>
      </c>
      <c r="J824">
        <v>18.6402939205582</v>
      </c>
      <c r="K824">
        <v>2.85404490901057</v>
      </c>
    </row>
    <row r="825" spans="1:11">
      <c r="A825">
        <v>823</v>
      </c>
      <c r="B825">
        <v>14.1601679636689</v>
      </c>
      <c r="C825">
        <v>1969.25639180047</v>
      </c>
      <c r="D825">
        <v>0.418338631621561</v>
      </c>
      <c r="E825">
        <v>212.106571771149</v>
      </c>
      <c r="F825">
        <v>18.1714561842309</v>
      </c>
      <c r="G825">
        <v>2947.61928284655</v>
      </c>
      <c r="H825">
        <v>0.234321619032747</v>
      </c>
      <c r="I825">
        <v>0.147806823655976</v>
      </c>
      <c r="J825">
        <v>18.6402058084384</v>
      </c>
      <c r="K825">
        <v>2.85404490901057</v>
      </c>
    </row>
    <row r="826" spans="1:11">
      <c r="A826">
        <v>824</v>
      </c>
      <c r="B826">
        <v>14.160328889293</v>
      </c>
      <c r="C826">
        <v>1969.27099924213</v>
      </c>
      <c r="D826">
        <v>0.418338057084483</v>
      </c>
      <c r="E826">
        <v>212.107991572898</v>
      </c>
      <c r="F826">
        <v>18.1713307503081</v>
      </c>
      <c r="G826">
        <v>2947.59874113848</v>
      </c>
      <c r="H826">
        <v>0.234321988520998</v>
      </c>
      <c r="I826">
        <v>0.147806878464188</v>
      </c>
      <c r="J826">
        <v>18.6402172203767</v>
      </c>
      <c r="K826">
        <v>2.85404490901057</v>
      </c>
    </row>
    <row r="827" spans="1:11">
      <c r="A827">
        <v>825</v>
      </c>
      <c r="B827">
        <v>14.1602891978793</v>
      </c>
      <c r="C827">
        <v>1969.27134374088</v>
      </c>
      <c r="D827">
        <v>0.418339540834632</v>
      </c>
      <c r="E827">
        <v>212.10795275984</v>
      </c>
      <c r="F827">
        <v>18.1713166083295</v>
      </c>
      <c r="G827">
        <v>2947.60047547694</v>
      </c>
      <c r="H827">
        <v>0.234321906050257</v>
      </c>
      <c r="I827">
        <v>0.147806866230846</v>
      </c>
      <c r="J827">
        <v>18.6402259834197</v>
      </c>
      <c r="K827">
        <v>2.85404490901057</v>
      </c>
    </row>
    <row r="828" spans="1:11">
      <c r="A828">
        <v>826</v>
      </c>
      <c r="B828">
        <v>14.1604499327587</v>
      </c>
      <c r="C828">
        <v>1969.29362750961</v>
      </c>
      <c r="D828">
        <v>0.418339084632977</v>
      </c>
      <c r="E828">
        <v>212.109999308299</v>
      </c>
      <c r="F828">
        <v>18.171122394649</v>
      </c>
      <c r="G828">
        <v>2947.55792553096</v>
      </c>
      <c r="H828">
        <v>0.234322420719138</v>
      </c>
      <c r="I828">
        <v>0.147806942574584</v>
      </c>
      <c r="J828">
        <v>18.6402572275223</v>
      </c>
      <c r="K828">
        <v>2.85404490901057</v>
      </c>
    </row>
    <row r="829" spans="1:11">
      <c r="A829">
        <v>827</v>
      </c>
      <c r="B829">
        <v>14.160468049324</v>
      </c>
      <c r="C829">
        <v>1969.29697289701</v>
      </c>
      <c r="D829">
        <v>0.41833880644575</v>
      </c>
      <c r="E829">
        <v>212.110292267294</v>
      </c>
      <c r="F829">
        <v>18.1711048148546</v>
      </c>
      <c r="G829">
        <v>2947.5565442393</v>
      </c>
      <c r="H829">
        <v>0.234322478932336</v>
      </c>
      <c r="I829">
        <v>0.147806951209684</v>
      </c>
      <c r="J829">
        <v>18.6402638530055</v>
      </c>
      <c r="K829">
        <v>2.85404490901057</v>
      </c>
    </row>
    <row r="830" spans="1:11">
      <c r="A830">
        <v>828</v>
      </c>
      <c r="B830">
        <v>14.1604124738861</v>
      </c>
      <c r="C830">
        <v>1969.27168322819</v>
      </c>
      <c r="D830">
        <v>0.418339955310133</v>
      </c>
      <c r="E830">
        <v>212.1081214404</v>
      </c>
      <c r="F830">
        <v>18.1713013771793</v>
      </c>
      <c r="G830">
        <v>2947.60638331375</v>
      </c>
      <c r="H830">
        <v>0.234322164698805</v>
      </c>
      <c r="I830">
        <v>0.147806904597628</v>
      </c>
      <c r="J830">
        <v>18.6402100094655</v>
      </c>
      <c r="K830">
        <v>2.85404490901057</v>
      </c>
    </row>
    <row r="831" spans="1:11">
      <c r="A831">
        <v>829</v>
      </c>
      <c r="B831">
        <v>14.1604257098387</v>
      </c>
      <c r="C831">
        <v>1969.27926175754</v>
      </c>
      <c r="D831">
        <v>0.418339990366697</v>
      </c>
      <c r="E831">
        <v>212.108721188478</v>
      </c>
      <c r="F831">
        <v>18.1712231234339</v>
      </c>
      <c r="G831">
        <v>2947.58871547529</v>
      </c>
      <c r="H831">
        <v>0.234322337071315</v>
      </c>
      <c r="I831">
        <v>0.147806930166622</v>
      </c>
      <c r="J831">
        <v>18.6402300205338</v>
      </c>
      <c r="K831">
        <v>2.85404490901057</v>
      </c>
    </row>
    <row r="832" spans="1:11">
      <c r="A832">
        <v>830</v>
      </c>
      <c r="B832">
        <v>14.1605136737307</v>
      </c>
      <c r="C832">
        <v>1969.28479974358</v>
      </c>
      <c r="D832">
        <v>0.418339015173197</v>
      </c>
      <c r="E832">
        <v>212.109283415596</v>
      </c>
      <c r="F832">
        <v>18.1712007195505</v>
      </c>
      <c r="G832">
        <v>2947.58712911895</v>
      </c>
      <c r="H832">
        <v>0.234322500833393</v>
      </c>
      <c r="I832">
        <v>0.147806954458395</v>
      </c>
      <c r="J832">
        <v>18.6402321804562</v>
      </c>
      <c r="K832">
        <v>2.85404490901057</v>
      </c>
    </row>
    <row r="833" spans="1:11">
      <c r="A833">
        <v>831</v>
      </c>
      <c r="B833">
        <v>14.1604398972807</v>
      </c>
      <c r="C833">
        <v>1969.2892129114</v>
      </c>
      <c r="D833">
        <v>0.418340286737611</v>
      </c>
      <c r="E833">
        <v>212.109578141355</v>
      </c>
      <c r="F833">
        <v>18.1711278086584</v>
      </c>
      <c r="G833">
        <v>2947.57950366523</v>
      </c>
      <c r="H833">
        <v>0.234322675876053</v>
      </c>
      <c r="I833">
        <v>0.147806980423496</v>
      </c>
      <c r="J833">
        <v>18.6402507150668</v>
      </c>
      <c r="K833">
        <v>2.85404490901057</v>
      </c>
    </row>
    <row r="834" spans="1:11">
      <c r="A834">
        <v>832</v>
      </c>
      <c r="B834">
        <v>14.1607428243737</v>
      </c>
      <c r="C834">
        <v>1969.31699223625</v>
      </c>
      <c r="D834">
        <v>0.418341400560967</v>
      </c>
      <c r="E834">
        <v>212.112281617799</v>
      </c>
      <c r="F834">
        <v>18.1708645105698</v>
      </c>
      <c r="G834">
        <v>2947.54312538436</v>
      </c>
      <c r="H834">
        <v>0.234323130697788</v>
      </c>
      <c r="I834">
        <v>0.147807047889932</v>
      </c>
      <c r="J834">
        <v>18.6402722681634</v>
      </c>
      <c r="K834">
        <v>2.85404490901057</v>
      </c>
    </row>
    <row r="835" spans="1:11">
      <c r="A835">
        <v>833</v>
      </c>
      <c r="B835">
        <v>14.160502725001</v>
      </c>
      <c r="C835">
        <v>1969.29443860984</v>
      </c>
      <c r="D835">
        <v>0.418340729474296</v>
      </c>
      <c r="E835">
        <v>212.110094429477</v>
      </c>
      <c r="F835">
        <v>18.1710834650334</v>
      </c>
      <c r="G835">
        <v>2947.57024738408</v>
      </c>
      <c r="H835">
        <v>0.23432265076993</v>
      </c>
      <c r="I835">
        <v>0.147806976699357</v>
      </c>
      <c r="J835">
        <v>18.640254375101</v>
      </c>
      <c r="K835">
        <v>2.85404490901057</v>
      </c>
    </row>
    <row r="836" spans="1:11">
      <c r="A836">
        <v>834</v>
      </c>
      <c r="B836">
        <v>14.1603646652533</v>
      </c>
      <c r="C836">
        <v>1969.29032293314</v>
      </c>
      <c r="D836">
        <v>0.418341258545884</v>
      </c>
      <c r="E836">
        <v>212.109619000854</v>
      </c>
      <c r="F836">
        <v>18.1710777587597</v>
      </c>
      <c r="G836">
        <v>2947.56207414231</v>
      </c>
      <c r="H836">
        <v>0.234322542687186</v>
      </c>
      <c r="I836">
        <v>0.147806960666811</v>
      </c>
      <c r="J836">
        <v>18.640258901689</v>
      </c>
      <c r="K836">
        <v>2.85404490901057</v>
      </c>
    </row>
    <row r="837" spans="1:11">
      <c r="A837">
        <v>835</v>
      </c>
      <c r="B837">
        <v>14.1603723720602</v>
      </c>
      <c r="C837">
        <v>1969.27663934864</v>
      </c>
      <c r="D837">
        <v>0.418340711572659</v>
      </c>
      <c r="E837">
        <v>212.108412685268</v>
      </c>
      <c r="F837">
        <v>18.1712444267131</v>
      </c>
      <c r="G837">
        <v>2947.59980122855</v>
      </c>
      <c r="H837">
        <v>0.234322261766247</v>
      </c>
      <c r="I837">
        <v>0.147806918996192</v>
      </c>
      <c r="J837">
        <v>18.6402336896716</v>
      </c>
      <c r="K837">
        <v>2.85404490901057</v>
      </c>
    </row>
    <row r="838" spans="1:11">
      <c r="A838">
        <v>836</v>
      </c>
      <c r="B838">
        <v>14.1605268384635</v>
      </c>
      <c r="C838">
        <v>1969.29527071512</v>
      </c>
      <c r="D838">
        <v>0.418341994883589</v>
      </c>
      <c r="E838">
        <v>212.110229890636</v>
      </c>
      <c r="F838">
        <v>18.171052824188</v>
      </c>
      <c r="G838">
        <v>2947.58479820611</v>
      </c>
      <c r="H838">
        <v>0.234322860637612</v>
      </c>
      <c r="I838">
        <v>0.147807007830274</v>
      </c>
      <c r="J838">
        <v>18.6402489713957</v>
      </c>
      <c r="K838">
        <v>2.85404490901057</v>
      </c>
    </row>
    <row r="839" spans="1:11">
      <c r="A839">
        <v>837</v>
      </c>
      <c r="B839">
        <v>14.1605957027312</v>
      </c>
      <c r="C839">
        <v>1969.30685731051</v>
      </c>
      <c r="D839">
        <v>0.418342009670226</v>
      </c>
      <c r="E839">
        <v>212.111299402865</v>
      </c>
      <c r="F839">
        <v>18.1709376616249</v>
      </c>
      <c r="G839">
        <v>2947.56620024344</v>
      </c>
      <c r="H839">
        <v>0.234323193115553</v>
      </c>
      <c r="I839">
        <v>0.147807057148742</v>
      </c>
      <c r="J839">
        <v>18.6402645648311</v>
      </c>
      <c r="K839">
        <v>2.85404490901057</v>
      </c>
    </row>
    <row r="840" spans="1:11">
      <c r="A840">
        <v>838</v>
      </c>
      <c r="B840">
        <v>14.1605769082352</v>
      </c>
      <c r="C840">
        <v>1969.30128675181</v>
      </c>
      <c r="D840">
        <v>0.418341622699213</v>
      </c>
      <c r="E840">
        <v>212.110860076396</v>
      </c>
      <c r="F840">
        <v>18.171013648496</v>
      </c>
      <c r="G840">
        <v>2947.58581142686</v>
      </c>
      <c r="H840">
        <v>0.234323061343442</v>
      </c>
      <c r="I840">
        <v>0.14780703760218</v>
      </c>
      <c r="J840">
        <v>18.6402494539208</v>
      </c>
      <c r="K840">
        <v>2.85404490901057</v>
      </c>
    </row>
    <row r="841" spans="1:11">
      <c r="A841">
        <v>839</v>
      </c>
      <c r="B841">
        <v>14.1605488888249</v>
      </c>
      <c r="C841">
        <v>1969.2985463387</v>
      </c>
      <c r="D841">
        <v>0.418341915167356</v>
      </c>
      <c r="E841">
        <v>212.11053924368</v>
      </c>
      <c r="F841">
        <v>18.1710240745208</v>
      </c>
      <c r="G841">
        <v>2947.58176095753</v>
      </c>
      <c r="H841">
        <v>0.234323000559032</v>
      </c>
      <c r="I841">
        <v>0.14780702858566</v>
      </c>
      <c r="J841">
        <v>18.6402528433769</v>
      </c>
      <c r="K841">
        <v>2.85404490901057</v>
      </c>
    </row>
    <row r="842" spans="1:11">
      <c r="A842">
        <v>840</v>
      </c>
      <c r="B842">
        <v>14.1603567525766</v>
      </c>
      <c r="C842">
        <v>1969.27353362238</v>
      </c>
      <c r="D842">
        <v>0.418339412056475</v>
      </c>
      <c r="E842">
        <v>212.108260343406</v>
      </c>
      <c r="F842">
        <v>18.1712570148065</v>
      </c>
      <c r="G842">
        <v>2947.61419170112</v>
      </c>
      <c r="H842">
        <v>0.234322796238043</v>
      </c>
      <c r="I842">
        <v>0.147806998277502</v>
      </c>
      <c r="J842">
        <v>18.640215283546</v>
      </c>
      <c r="K842">
        <v>2.85404490901057</v>
      </c>
    </row>
    <row r="843" spans="1:11">
      <c r="A843">
        <v>841</v>
      </c>
      <c r="B843">
        <v>14.1604676850708</v>
      </c>
      <c r="C843">
        <v>1969.28517110452</v>
      </c>
      <c r="D843">
        <v>0.418342088497616</v>
      </c>
      <c r="E843">
        <v>212.109334904636</v>
      </c>
      <c r="F843">
        <v>18.1711408300701</v>
      </c>
      <c r="G843">
        <v>2947.5942715291</v>
      </c>
      <c r="H843">
        <v>0.234322594729433</v>
      </c>
      <c r="I843">
        <v>0.147806968386542</v>
      </c>
      <c r="J843">
        <v>18.6402318319939</v>
      </c>
      <c r="K843">
        <v>2.85404490901057</v>
      </c>
    </row>
    <row r="844" spans="1:11">
      <c r="A844">
        <v>842</v>
      </c>
      <c r="B844">
        <v>14.1607384269914</v>
      </c>
      <c r="C844">
        <v>1969.32547137365</v>
      </c>
      <c r="D844">
        <v>0.418340595774475</v>
      </c>
      <c r="E844">
        <v>212.113020317209</v>
      </c>
      <c r="F844">
        <v>18.1708169986813</v>
      </c>
      <c r="G844">
        <v>2947.54569606609</v>
      </c>
      <c r="H844">
        <v>0.234323608559746</v>
      </c>
      <c r="I844">
        <v>0.147807118774171</v>
      </c>
      <c r="J844">
        <v>18.6402893637662</v>
      </c>
      <c r="K844">
        <v>2.85404490901057</v>
      </c>
    </row>
    <row r="845" spans="1:11">
      <c r="A845">
        <v>843</v>
      </c>
      <c r="B845">
        <v>14.1608014617783</v>
      </c>
      <c r="C845">
        <v>1969.32921206417</v>
      </c>
      <c r="D845">
        <v>0.418340298019619</v>
      </c>
      <c r="E845">
        <v>212.113356536207</v>
      </c>
      <c r="F845">
        <v>18.1707997541414</v>
      </c>
      <c r="G845">
        <v>2947.53928356933</v>
      </c>
      <c r="H845">
        <v>0.234323512590093</v>
      </c>
      <c r="I845">
        <v>0.147807104538386</v>
      </c>
      <c r="J845">
        <v>18.6402945206061</v>
      </c>
      <c r="K845">
        <v>2.85404490901057</v>
      </c>
    </row>
    <row r="846" spans="1:11">
      <c r="A846">
        <v>844</v>
      </c>
      <c r="B846">
        <v>14.1605629303764</v>
      </c>
      <c r="C846">
        <v>1969.31146297304</v>
      </c>
      <c r="D846">
        <v>0.418340455363984</v>
      </c>
      <c r="E846">
        <v>212.111637029647</v>
      </c>
      <c r="F846">
        <v>18.1709510709063</v>
      </c>
      <c r="G846">
        <v>2947.56391518291</v>
      </c>
      <c r="H846">
        <v>0.234323084056761</v>
      </c>
      <c r="I846">
        <v>0.147807040971384</v>
      </c>
      <c r="J846">
        <v>18.6402799817138</v>
      </c>
      <c r="K846">
        <v>2.85404490901057</v>
      </c>
    </row>
    <row r="847" spans="1:11">
      <c r="A847">
        <v>845</v>
      </c>
      <c r="B847">
        <v>14.1607587194992</v>
      </c>
      <c r="C847">
        <v>1969.32561158701</v>
      </c>
      <c r="D847">
        <v>0.418341220454513</v>
      </c>
      <c r="E847">
        <v>212.113057143623</v>
      </c>
      <c r="F847">
        <v>18.1708185950143</v>
      </c>
      <c r="G847">
        <v>2947.54768933614</v>
      </c>
      <c r="H847">
        <v>0.234323593767833</v>
      </c>
      <c r="I847">
        <v>0.147807116579993</v>
      </c>
      <c r="J847">
        <v>18.6402875507707</v>
      </c>
      <c r="K847">
        <v>2.85404490901057</v>
      </c>
    </row>
    <row r="848" spans="1:11">
      <c r="A848">
        <v>846</v>
      </c>
      <c r="B848">
        <v>14.1605864159541</v>
      </c>
      <c r="C848">
        <v>1969.30244497876</v>
      </c>
      <c r="D848">
        <v>0.418341510012533</v>
      </c>
      <c r="E848">
        <v>212.111031107207</v>
      </c>
      <c r="F848">
        <v>18.1710081628595</v>
      </c>
      <c r="G848">
        <v>2947.5818723855</v>
      </c>
      <c r="H848">
        <v>0.234323163964342</v>
      </c>
      <c r="I848">
        <v>0.147807052824564</v>
      </c>
      <c r="J848">
        <v>18.6402446204264</v>
      </c>
      <c r="K848">
        <v>2.85404490901057</v>
      </c>
    </row>
    <row r="849" spans="1:11">
      <c r="A849">
        <v>847</v>
      </c>
      <c r="B849">
        <v>14.1608704536651</v>
      </c>
      <c r="C849">
        <v>1969.34429836543</v>
      </c>
      <c r="D849">
        <v>0.418340128257911</v>
      </c>
      <c r="E849">
        <v>212.114783797743</v>
      </c>
      <c r="F849">
        <v>18.1706353419288</v>
      </c>
      <c r="G849">
        <v>2947.50988333556</v>
      </c>
      <c r="H849">
        <v>0.234324182774454</v>
      </c>
      <c r="I849">
        <v>0.147807203951159</v>
      </c>
      <c r="J849">
        <v>18.6403126072106</v>
      </c>
      <c r="K849">
        <v>2.85404490901057</v>
      </c>
    </row>
    <row r="850" spans="1:11">
      <c r="A850">
        <v>848</v>
      </c>
      <c r="B850">
        <v>14.1609510351358</v>
      </c>
      <c r="C850">
        <v>1969.35092277496</v>
      </c>
      <c r="D850">
        <v>0.418340403787715</v>
      </c>
      <c r="E850">
        <v>212.115502416355</v>
      </c>
      <c r="F850">
        <v>18.1705655652389</v>
      </c>
      <c r="G850">
        <v>2947.49927837248</v>
      </c>
      <c r="H850">
        <v>0.234324348084731</v>
      </c>
      <c r="I850">
        <v>0.147807228472733</v>
      </c>
      <c r="J850">
        <v>18.6403107048366</v>
      </c>
      <c r="K850">
        <v>2.85404490901057</v>
      </c>
    </row>
    <row r="851" spans="1:11">
      <c r="A851">
        <v>849</v>
      </c>
      <c r="B851">
        <v>14.1608767344106</v>
      </c>
      <c r="C851">
        <v>1969.34696508624</v>
      </c>
      <c r="D851">
        <v>0.418338638937752</v>
      </c>
      <c r="E851">
        <v>212.115006732944</v>
      </c>
      <c r="F851">
        <v>18.1706197785939</v>
      </c>
      <c r="G851">
        <v>2947.49582982057</v>
      </c>
      <c r="H851">
        <v>0.234324285035295</v>
      </c>
      <c r="I851">
        <v>0.147807219120189</v>
      </c>
      <c r="J851">
        <v>18.6403183810533</v>
      </c>
      <c r="K851">
        <v>2.85404490901057</v>
      </c>
    </row>
    <row r="852" spans="1:11">
      <c r="A852">
        <v>850</v>
      </c>
      <c r="B852">
        <v>14.1608700933017</v>
      </c>
      <c r="C852">
        <v>1969.35242319054</v>
      </c>
      <c r="D852">
        <v>0.418342177841338</v>
      </c>
      <c r="E852">
        <v>212.1154835064</v>
      </c>
      <c r="F852">
        <v>18.1705271882129</v>
      </c>
      <c r="G852">
        <v>2947.49956357972</v>
      </c>
      <c r="H852">
        <v>0.234324424086235</v>
      </c>
      <c r="I852">
        <v>0.147807239746547</v>
      </c>
      <c r="J852">
        <v>18.6403297952911</v>
      </c>
      <c r="K852">
        <v>2.85404490901057</v>
      </c>
    </row>
    <row r="853" spans="1:11">
      <c r="A853">
        <v>851</v>
      </c>
      <c r="B853">
        <v>14.1608267426708</v>
      </c>
      <c r="C853">
        <v>1969.33596412283</v>
      </c>
      <c r="D853">
        <v>0.418340157096023</v>
      </c>
      <c r="E853">
        <v>212.113975008177</v>
      </c>
      <c r="F853">
        <v>18.1707267087651</v>
      </c>
      <c r="G853">
        <v>2947.52655911856</v>
      </c>
      <c r="H853">
        <v>0.234323943229511</v>
      </c>
      <c r="I853">
        <v>0.147807168417886</v>
      </c>
      <c r="J853">
        <v>18.6403050939715</v>
      </c>
      <c r="K853">
        <v>2.85404490901057</v>
      </c>
    </row>
    <row r="854" spans="1:11">
      <c r="A854">
        <v>852</v>
      </c>
      <c r="B854">
        <v>14.1608383977773</v>
      </c>
      <c r="C854">
        <v>1969.34693858234</v>
      </c>
      <c r="D854">
        <v>0.418340101165347</v>
      </c>
      <c r="E854">
        <v>212.114855479333</v>
      </c>
      <c r="F854">
        <v>18.1705939143286</v>
      </c>
      <c r="G854">
        <v>2947.50059054858</v>
      </c>
      <c r="H854">
        <v>0.234324446743114</v>
      </c>
      <c r="I854">
        <v>0.147807243107394</v>
      </c>
      <c r="J854">
        <v>18.6403332075874</v>
      </c>
      <c r="K854">
        <v>2.85404490901057</v>
      </c>
    </row>
    <row r="855" spans="1:11">
      <c r="A855">
        <v>853</v>
      </c>
      <c r="B855">
        <v>14.1609485262683</v>
      </c>
      <c r="C855">
        <v>1969.35674327259</v>
      </c>
      <c r="D855">
        <v>0.418340960392372</v>
      </c>
      <c r="E855">
        <v>212.115879664014</v>
      </c>
      <c r="F855">
        <v>18.1705164360091</v>
      </c>
      <c r="G855">
        <v>2947.49007853011</v>
      </c>
      <c r="H855">
        <v>0.234324403373981</v>
      </c>
      <c r="I855">
        <v>0.147807236674159</v>
      </c>
      <c r="J855">
        <v>18.6403355451342</v>
      </c>
      <c r="K855">
        <v>2.85404490901057</v>
      </c>
    </row>
    <row r="856" spans="1:11">
      <c r="A856">
        <v>854</v>
      </c>
      <c r="B856">
        <v>14.1611193834855</v>
      </c>
      <c r="C856">
        <v>1969.37352109403</v>
      </c>
      <c r="D856">
        <v>0.418339829220868</v>
      </c>
      <c r="E856">
        <v>212.117437827246</v>
      </c>
      <c r="F856">
        <v>18.1703693254974</v>
      </c>
      <c r="G856">
        <v>2947.46514291587</v>
      </c>
      <c r="H856">
        <v>0.234325005611788</v>
      </c>
      <c r="I856">
        <v>0.14780732600823</v>
      </c>
      <c r="J856">
        <v>18.6403567881853</v>
      </c>
      <c r="K856">
        <v>2.85404490901057</v>
      </c>
    </row>
    <row r="857" spans="1:11">
      <c r="A857">
        <v>855</v>
      </c>
      <c r="B857">
        <v>14.161032569021</v>
      </c>
      <c r="C857">
        <v>1969.36209257728</v>
      </c>
      <c r="D857">
        <v>0.418337998990445</v>
      </c>
      <c r="E857">
        <v>212.116385161959</v>
      </c>
      <c r="F857">
        <v>18.1704968892666</v>
      </c>
      <c r="G857">
        <v>2947.48685610968</v>
      </c>
      <c r="H857">
        <v>0.234324938747223</v>
      </c>
      <c r="I857">
        <v>0.147807316089741</v>
      </c>
      <c r="J857">
        <v>18.640341100837</v>
      </c>
      <c r="K857">
        <v>2.85404490901057</v>
      </c>
    </row>
    <row r="858" spans="1:11">
      <c r="A858">
        <v>856</v>
      </c>
      <c r="B858">
        <v>14.16110930805</v>
      </c>
      <c r="C858">
        <v>1969.37179731388</v>
      </c>
      <c r="D858">
        <v>0.418340402732479</v>
      </c>
      <c r="E858">
        <v>212.117277398563</v>
      </c>
      <c r="F858">
        <v>18.1703687786231</v>
      </c>
      <c r="G858">
        <v>2947.47538291099</v>
      </c>
      <c r="H858">
        <v>0.23432517589307</v>
      </c>
      <c r="I858">
        <v>0.147807351267255</v>
      </c>
      <c r="J858">
        <v>18.6403545041509</v>
      </c>
      <c r="K858">
        <v>2.85404490901057</v>
      </c>
    </row>
    <row r="859" spans="1:11">
      <c r="A859">
        <v>857</v>
      </c>
      <c r="B859">
        <v>14.1612809970814</v>
      </c>
      <c r="C859">
        <v>1969.39388682145</v>
      </c>
      <c r="D859">
        <v>0.418340834422241</v>
      </c>
      <c r="E859">
        <v>212.11933040575</v>
      </c>
      <c r="F859">
        <v>18.1701805492026</v>
      </c>
      <c r="G859">
        <v>2947.43577829944</v>
      </c>
      <c r="H859">
        <v>0.234325345741508</v>
      </c>
      <c r="I859">
        <v>0.147807376462086</v>
      </c>
      <c r="J859">
        <v>18.6403830182033</v>
      </c>
      <c r="K859">
        <v>2.85404490901057</v>
      </c>
    </row>
    <row r="860" spans="1:11">
      <c r="A860">
        <v>858</v>
      </c>
      <c r="B860">
        <v>14.1611122755761</v>
      </c>
      <c r="C860">
        <v>1969.37457937699</v>
      </c>
      <c r="D860">
        <v>0.418339039943256</v>
      </c>
      <c r="E860">
        <v>212.117516595691</v>
      </c>
      <c r="F860">
        <v>18.1703796656855</v>
      </c>
      <c r="G860">
        <v>2947.47311005344</v>
      </c>
      <c r="H860">
        <v>0.234325126071295</v>
      </c>
      <c r="I860">
        <v>0.147807343876838</v>
      </c>
      <c r="J860">
        <v>18.6403609450561</v>
      </c>
      <c r="K860">
        <v>2.85404490901057</v>
      </c>
    </row>
    <row r="861" spans="1:11">
      <c r="A861">
        <v>859</v>
      </c>
      <c r="B861">
        <v>14.1611825447336</v>
      </c>
      <c r="C861">
        <v>1969.38422391054</v>
      </c>
      <c r="D861">
        <v>0.418339444353487</v>
      </c>
      <c r="E861">
        <v>212.118397998896</v>
      </c>
      <c r="F861">
        <v>18.1702791661317</v>
      </c>
      <c r="G861">
        <v>2947.44440193118</v>
      </c>
      <c r="H861">
        <v>0.234325260305278</v>
      </c>
      <c r="I861">
        <v>0.147807363788718</v>
      </c>
      <c r="J861">
        <v>18.6403744399427</v>
      </c>
      <c r="K861">
        <v>2.85404490901057</v>
      </c>
    </row>
    <row r="862" spans="1:11">
      <c r="A862">
        <v>860</v>
      </c>
      <c r="B862">
        <v>14.1611252909863</v>
      </c>
      <c r="C862">
        <v>1969.39104054117</v>
      </c>
      <c r="D862">
        <v>0.418339164502617</v>
      </c>
      <c r="E862">
        <v>212.118926618327</v>
      </c>
      <c r="F862">
        <v>18.1702214592578</v>
      </c>
      <c r="G862">
        <v>2947.42665271709</v>
      </c>
      <c r="H862">
        <v>0.234325222266869</v>
      </c>
      <c r="I862">
        <v>0.14780735814621</v>
      </c>
      <c r="J862">
        <v>18.6403958459871</v>
      </c>
      <c r="K862">
        <v>2.85404490901057</v>
      </c>
    </row>
    <row r="863" spans="1:11">
      <c r="A863">
        <v>861</v>
      </c>
      <c r="B863">
        <v>14.1610220062768</v>
      </c>
      <c r="C863">
        <v>1969.36391950741</v>
      </c>
      <c r="D863">
        <v>0.418339117332708</v>
      </c>
      <c r="E863">
        <v>212.116510123087</v>
      </c>
      <c r="F863">
        <v>18.1704686542932</v>
      </c>
      <c r="G863">
        <v>2947.47940944907</v>
      </c>
      <c r="H863">
        <v>0.234324869930319</v>
      </c>
      <c r="I863">
        <v>0.14780730588165</v>
      </c>
      <c r="J863">
        <v>18.6403487363372</v>
      </c>
      <c r="K863">
        <v>2.85404490901057</v>
      </c>
    </row>
    <row r="864" spans="1:11">
      <c r="A864">
        <v>862</v>
      </c>
      <c r="B864">
        <v>14.1613592253581</v>
      </c>
      <c r="C864">
        <v>1969.39234278592</v>
      </c>
      <c r="D864">
        <v>0.418339963280096</v>
      </c>
      <c r="E864">
        <v>212.119340064022</v>
      </c>
      <c r="F864">
        <v>18.1701996230007</v>
      </c>
      <c r="G864">
        <v>2947.44954992667</v>
      </c>
      <c r="H864">
        <v>0.234325494951552</v>
      </c>
      <c r="I864">
        <v>0.147807398595489</v>
      </c>
      <c r="J864">
        <v>18.6403639522422</v>
      </c>
      <c r="K864">
        <v>2.85404490901057</v>
      </c>
    </row>
    <row r="865" spans="1:11">
      <c r="A865">
        <v>863</v>
      </c>
      <c r="B865">
        <v>14.1610876535068</v>
      </c>
      <c r="C865">
        <v>1969.37388901522</v>
      </c>
      <c r="D865">
        <v>0.418340237172422</v>
      </c>
      <c r="E865">
        <v>212.117482799264</v>
      </c>
      <c r="F865">
        <v>18.1703447971421</v>
      </c>
      <c r="G865">
        <v>2947.45798803057</v>
      </c>
      <c r="H865">
        <v>0.234324968153261</v>
      </c>
      <c r="I865">
        <v>0.147807320451744</v>
      </c>
      <c r="J865">
        <v>18.6403563337964</v>
      </c>
      <c r="K865">
        <v>2.85404490901057</v>
      </c>
    </row>
    <row r="866" spans="1:11">
      <c r="A866">
        <v>864</v>
      </c>
      <c r="B866">
        <v>14.1610867807993</v>
      </c>
      <c r="C866">
        <v>1969.37325093954</v>
      </c>
      <c r="D866">
        <v>0.41834072773574</v>
      </c>
      <c r="E866">
        <v>212.117247857085</v>
      </c>
      <c r="F866">
        <v>18.1703588886394</v>
      </c>
      <c r="G866">
        <v>2947.46074745982</v>
      </c>
      <c r="H866">
        <v>0.234324902431728</v>
      </c>
      <c r="I866">
        <v>0.147807310702811</v>
      </c>
      <c r="J866">
        <v>18.6403730844335</v>
      </c>
      <c r="K866">
        <v>2.85404490901057</v>
      </c>
    </row>
    <row r="867" spans="1:11">
      <c r="A867">
        <v>865</v>
      </c>
      <c r="B867">
        <v>14.1610886680178</v>
      </c>
      <c r="C867">
        <v>1969.36499232071</v>
      </c>
      <c r="D867">
        <v>0.418339664643061</v>
      </c>
      <c r="E867">
        <v>212.116742859513</v>
      </c>
      <c r="F867">
        <v>18.1704557108441</v>
      </c>
      <c r="G867">
        <v>2947.4857180044</v>
      </c>
      <c r="H867">
        <v>0.234324845064855</v>
      </c>
      <c r="I867">
        <v>0.147807302193183</v>
      </c>
      <c r="J867">
        <v>18.6403361527699</v>
      </c>
      <c r="K867">
        <v>2.85404490901057</v>
      </c>
    </row>
    <row r="868" spans="1:11">
      <c r="A868">
        <v>866</v>
      </c>
      <c r="B868">
        <v>14.1612142839557</v>
      </c>
      <c r="C868">
        <v>1969.3757647572</v>
      </c>
      <c r="D868">
        <v>0.418340902498428</v>
      </c>
      <c r="E868">
        <v>212.117747586613</v>
      </c>
      <c r="F868">
        <v>18.1703369255463</v>
      </c>
      <c r="G868">
        <v>2947.46088819314</v>
      </c>
      <c r="H868">
        <v>0.234325044457411</v>
      </c>
      <c r="I868">
        <v>0.147807331770474</v>
      </c>
      <c r="J868">
        <v>18.6403495692537</v>
      </c>
      <c r="K868">
        <v>2.85404490901057</v>
      </c>
    </row>
    <row r="869" spans="1:11">
      <c r="A869">
        <v>867</v>
      </c>
      <c r="B869">
        <v>14.161119554318</v>
      </c>
      <c r="C869">
        <v>1969.37239796453</v>
      </c>
      <c r="D869">
        <v>0.41834042205087</v>
      </c>
      <c r="E869">
        <v>212.117319253116</v>
      </c>
      <c r="F869">
        <v>18.1703785311535</v>
      </c>
      <c r="G869">
        <v>2947.47318331808</v>
      </c>
      <c r="H869">
        <v>0.234324947717038</v>
      </c>
      <c r="I869">
        <v>0.147807317420297</v>
      </c>
      <c r="J869">
        <v>18.6403565439843</v>
      </c>
      <c r="K869">
        <v>2.85404490901057</v>
      </c>
    </row>
    <row r="870" spans="1:11">
      <c r="A870">
        <v>868</v>
      </c>
      <c r="B870">
        <v>14.1609360847509</v>
      </c>
      <c r="C870">
        <v>1969.33989018253</v>
      </c>
      <c r="D870">
        <v>0.418340193175001</v>
      </c>
      <c r="E870">
        <v>212.114376667931</v>
      </c>
      <c r="F870">
        <v>18.1706674038643</v>
      </c>
      <c r="G870">
        <v>2947.50952775967</v>
      </c>
      <c r="H870">
        <v>0.234324076349188</v>
      </c>
      <c r="I870">
        <v>0.147807188164398</v>
      </c>
      <c r="J870">
        <v>18.6403055168859</v>
      </c>
      <c r="K870">
        <v>2.85404490901057</v>
      </c>
    </row>
    <row r="871" spans="1:11">
      <c r="A871">
        <v>869</v>
      </c>
      <c r="B871">
        <v>14.1611863343583</v>
      </c>
      <c r="C871">
        <v>1969.37888207081</v>
      </c>
      <c r="D871">
        <v>0.418340364406461</v>
      </c>
      <c r="E871">
        <v>212.117974818855</v>
      </c>
      <c r="F871">
        <v>18.1703196421715</v>
      </c>
      <c r="G871">
        <v>2947.45621580771</v>
      </c>
      <c r="H871">
        <v>0.234325015229185</v>
      </c>
      <c r="I871">
        <v>0.147807327434846</v>
      </c>
      <c r="J871">
        <v>18.6403596898672</v>
      </c>
      <c r="K871">
        <v>2.85404490901057</v>
      </c>
    </row>
    <row r="872" spans="1:11">
      <c r="A872">
        <v>870</v>
      </c>
      <c r="B872">
        <v>14.1611060873169</v>
      </c>
      <c r="C872">
        <v>1969.36859173516</v>
      </c>
      <c r="D872">
        <v>0.418339777218559</v>
      </c>
      <c r="E872">
        <v>212.116996603427</v>
      </c>
      <c r="F872">
        <v>18.1704137195285</v>
      </c>
      <c r="G872">
        <v>2947.4688661989</v>
      </c>
      <c r="H872">
        <v>0.234324838902178</v>
      </c>
      <c r="I872">
        <v>0.147807301279031</v>
      </c>
      <c r="J872">
        <v>18.6403483382934</v>
      </c>
      <c r="K872">
        <v>2.85404490901057</v>
      </c>
    </row>
    <row r="873" spans="1:11">
      <c r="A873">
        <v>871</v>
      </c>
      <c r="B873">
        <v>14.1611328582259</v>
      </c>
      <c r="C873">
        <v>1969.37014073297</v>
      </c>
      <c r="D873">
        <v>0.418339524672308</v>
      </c>
      <c r="E873">
        <v>212.117195711264</v>
      </c>
      <c r="F873">
        <v>18.1704067502497</v>
      </c>
      <c r="G873">
        <v>2947.47082892739</v>
      </c>
      <c r="H873">
        <v>0.234324907738254</v>
      </c>
      <c r="I873">
        <v>0.147807311489965</v>
      </c>
      <c r="J873">
        <v>18.6403444487483</v>
      </c>
      <c r="K873">
        <v>2.85404490901057</v>
      </c>
    </row>
    <row r="874" spans="1:11">
      <c r="A874">
        <v>872</v>
      </c>
      <c r="B874">
        <v>14.1611216453175</v>
      </c>
      <c r="C874">
        <v>1969.36983757076</v>
      </c>
      <c r="D874">
        <v>0.418339263304954</v>
      </c>
      <c r="E874">
        <v>212.117144420814</v>
      </c>
      <c r="F874">
        <v>18.1704141453701</v>
      </c>
      <c r="G874">
        <v>2947.4678888538</v>
      </c>
      <c r="H874">
        <v>0.234324862153524</v>
      </c>
      <c r="I874">
        <v>0.147807304728064</v>
      </c>
      <c r="J874">
        <v>18.640346575546</v>
      </c>
      <c r="K874">
        <v>2.85404490901057</v>
      </c>
    </row>
    <row r="875" spans="1:11">
      <c r="A875">
        <v>873</v>
      </c>
      <c r="B875">
        <v>14.1610399131116</v>
      </c>
      <c r="C875">
        <v>1969.36046771858</v>
      </c>
      <c r="D875">
        <v>0.418337966073118</v>
      </c>
      <c r="E875">
        <v>212.116279497899</v>
      </c>
      <c r="F875">
        <v>18.1705000487292</v>
      </c>
      <c r="G875">
        <v>2947.4795275603</v>
      </c>
      <c r="H875">
        <v>0.234324869855297</v>
      </c>
      <c r="I875">
        <v>0.147807305870522</v>
      </c>
      <c r="J875">
        <v>18.6403335879468</v>
      </c>
      <c r="K875">
        <v>2.85404490901057</v>
      </c>
    </row>
    <row r="876" spans="1:11">
      <c r="A876">
        <v>874</v>
      </c>
      <c r="B876">
        <v>14.1610458332137</v>
      </c>
      <c r="C876">
        <v>1969.3608534076</v>
      </c>
      <c r="D876">
        <v>0.41833790252476</v>
      </c>
      <c r="E876">
        <v>212.116326748755</v>
      </c>
      <c r="F876">
        <v>18.1704973533714</v>
      </c>
      <c r="G876">
        <v>2947.47744004958</v>
      </c>
      <c r="H876">
        <v>0.234324876030021</v>
      </c>
      <c r="I876">
        <v>0.147807306786462</v>
      </c>
      <c r="J876">
        <v>18.6403330006552</v>
      </c>
      <c r="K876">
        <v>2.85404490901057</v>
      </c>
    </row>
    <row r="877" spans="1:11">
      <c r="A877">
        <v>875</v>
      </c>
      <c r="B877">
        <v>14.1611069664708</v>
      </c>
      <c r="C877">
        <v>1969.37191766348</v>
      </c>
      <c r="D877">
        <v>0.41833798320007</v>
      </c>
      <c r="E877">
        <v>212.117335985735</v>
      </c>
      <c r="F877">
        <v>18.1703826007827</v>
      </c>
      <c r="G877">
        <v>2947.46159609974</v>
      </c>
      <c r="H877">
        <v>0.234325236021812</v>
      </c>
      <c r="I877">
        <v>0.147807360186579</v>
      </c>
      <c r="J877">
        <v>18.6403489099144</v>
      </c>
      <c r="K877">
        <v>2.85404490901057</v>
      </c>
    </row>
    <row r="878" spans="1:11">
      <c r="A878">
        <v>876</v>
      </c>
      <c r="B878">
        <v>14.1611162220941</v>
      </c>
      <c r="C878">
        <v>1969.3707577041</v>
      </c>
      <c r="D878">
        <v>0.418337663983615</v>
      </c>
      <c r="E878">
        <v>212.11722753313</v>
      </c>
      <c r="F878">
        <v>18.1704160114044</v>
      </c>
      <c r="G878">
        <v>2947.46623770389</v>
      </c>
      <c r="H878">
        <v>0.234325125886594</v>
      </c>
      <c r="I878">
        <v>0.14780734384944</v>
      </c>
      <c r="J878">
        <v>18.6403475793258</v>
      </c>
      <c r="K878">
        <v>2.85404490901057</v>
      </c>
    </row>
    <row r="879" spans="1:11">
      <c r="A879">
        <v>877</v>
      </c>
      <c r="B879">
        <v>14.160942670919</v>
      </c>
      <c r="C879">
        <v>1969.35275242886</v>
      </c>
      <c r="D879">
        <v>0.418337786592012</v>
      </c>
      <c r="E879">
        <v>212.115523147019</v>
      </c>
      <c r="F879">
        <v>18.1705694491298</v>
      </c>
      <c r="G879">
        <v>2947.49099275585</v>
      </c>
      <c r="H879">
        <v>0.23432465511077</v>
      </c>
      <c r="I879">
        <v>0.147807274015985</v>
      </c>
      <c r="J879">
        <v>18.6403276110003</v>
      </c>
      <c r="K879">
        <v>2.85404490901057</v>
      </c>
    </row>
    <row r="880" spans="1:11">
      <c r="A880">
        <v>878</v>
      </c>
      <c r="B880">
        <v>14.1609889375441</v>
      </c>
      <c r="C880">
        <v>1969.35451301025</v>
      </c>
      <c r="D880">
        <v>0.418338410483139</v>
      </c>
      <c r="E880">
        <v>212.115755929721</v>
      </c>
      <c r="F880">
        <v>18.1705451285318</v>
      </c>
      <c r="G880">
        <v>2947.48966237471</v>
      </c>
      <c r="H880">
        <v>0.234324763974362</v>
      </c>
      <c r="I880">
        <v>0.14780729016447</v>
      </c>
      <c r="J880">
        <v>18.6403230608128</v>
      </c>
      <c r="K880">
        <v>2.85404490901057</v>
      </c>
    </row>
    <row r="881" spans="1:11">
      <c r="A881">
        <v>879</v>
      </c>
      <c r="B881">
        <v>14.1610269996856</v>
      </c>
      <c r="C881">
        <v>1969.36340062519</v>
      </c>
      <c r="D881">
        <v>0.418339002379427</v>
      </c>
      <c r="E881">
        <v>212.11654068634</v>
      </c>
      <c r="F881">
        <v>18.1704503013199</v>
      </c>
      <c r="G881">
        <v>2947.47583753276</v>
      </c>
      <c r="H881">
        <v>0.234325001963421</v>
      </c>
      <c r="I881">
        <v>0.147807325467042</v>
      </c>
      <c r="J881">
        <v>18.6403390317125</v>
      </c>
      <c r="K881">
        <v>2.85404490901057</v>
      </c>
    </row>
    <row r="882" spans="1:11">
      <c r="A882">
        <v>880</v>
      </c>
      <c r="B882">
        <v>14.1609919282393</v>
      </c>
      <c r="C882">
        <v>1969.35514425087</v>
      </c>
      <c r="D882">
        <v>0.418338480562181</v>
      </c>
      <c r="E882">
        <v>212.115826125311</v>
      </c>
      <c r="F882">
        <v>18.1705330841498</v>
      </c>
      <c r="G882">
        <v>2947.48818396335</v>
      </c>
      <c r="H882">
        <v>0.234324820486233</v>
      </c>
      <c r="I882">
        <v>0.147807298547266</v>
      </c>
      <c r="J882">
        <v>18.6403226392769</v>
      </c>
      <c r="K882">
        <v>2.85404490901057</v>
      </c>
    </row>
    <row r="883" spans="1:11">
      <c r="A883">
        <v>881</v>
      </c>
      <c r="B883">
        <v>14.1609430439905</v>
      </c>
      <c r="C883">
        <v>1969.35259242706</v>
      </c>
      <c r="D883">
        <v>0.418338325136818</v>
      </c>
      <c r="E883">
        <v>212.115500088109</v>
      </c>
      <c r="F883">
        <v>18.1705501014475</v>
      </c>
      <c r="G883">
        <v>2947.48971205501</v>
      </c>
      <c r="H883">
        <v>0.234324859264322</v>
      </c>
      <c r="I883">
        <v>0.147807304299489</v>
      </c>
      <c r="J883">
        <v>18.6403281325558</v>
      </c>
      <c r="K883">
        <v>2.85404490901057</v>
      </c>
    </row>
    <row r="884" spans="1:11">
      <c r="A884">
        <v>882</v>
      </c>
      <c r="B884">
        <v>14.1610133089602</v>
      </c>
      <c r="C884">
        <v>1969.35982303134</v>
      </c>
      <c r="D884">
        <v>0.418338488066255</v>
      </c>
      <c r="E884">
        <v>212.116260831222</v>
      </c>
      <c r="F884">
        <v>18.1704832200533</v>
      </c>
      <c r="G884">
        <v>2947.47915168805</v>
      </c>
      <c r="H884">
        <v>0.234325029726944</v>
      </c>
      <c r="I884">
        <v>0.147807329585401</v>
      </c>
      <c r="J884">
        <v>18.6403291744861</v>
      </c>
      <c r="K884">
        <v>2.85404490901057</v>
      </c>
    </row>
    <row r="885" spans="1:11">
      <c r="A885">
        <v>883</v>
      </c>
      <c r="B885">
        <v>14.1608971209019</v>
      </c>
      <c r="C885">
        <v>1969.34057058327</v>
      </c>
      <c r="D885">
        <v>0.418339428358587</v>
      </c>
      <c r="E885">
        <v>212.11451515303</v>
      </c>
      <c r="F885">
        <v>18.1706635274535</v>
      </c>
      <c r="G885">
        <v>2947.51713680683</v>
      </c>
      <c r="H885">
        <v>0.234324460560685</v>
      </c>
      <c r="I885">
        <v>0.147807245157048</v>
      </c>
      <c r="J885">
        <v>18.6402996239452</v>
      </c>
      <c r="K885">
        <v>2.85404490901057</v>
      </c>
    </row>
    <row r="886" spans="1:11">
      <c r="A886">
        <v>884</v>
      </c>
      <c r="B886">
        <v>14.1609641164979</v>
      </c>
      <c r="C886">
        <v>1969.35072829271</v>
      </c>
      <c r="D886">
        <v>0.418337738689415</v>
      </c>
      <c r="E886">
        <v>212.11542818423</v>
      </c>
      <c r="F886">
        <v>18.1705795665616</v>
      </c>
      <c r="G886">
        <v>2947.49298666664</v>
      </c>
      <c r="H886">
        <v>0.234324755363843</v>
      </c>
      <c r="I886">
        <v>0.147807288887212</v>
      </c>
      <c r="J886">
        <v>18.6403153145944</v>
      </c>
      <c r="K886">
        <v>2.85404490901057</v>
      </c>
    </row>
    <row r="887" spans="1:11">
      <c r="A887">
        <v>885</v>
      </c>
      <c r="B887">
        <v>14.1609877523043</v>
      </c>
      <c r="C887">
        <v>1969.35811933696</v>
      </c>
      <c r="D887">
        <v>0.418337785803215</v>
      </c>
      <c r="E887">
        <v>212.116117890138</v>
      </c>
      <c r="F887">
        <v>18.1704962158258</v>
      </c>
      <c r="G887">
        <v>2947.47440210802</v>
      </c>
      <c r="H887">
        <v>0.234324926136799</v>
      </c>
      <c r="I887">
        <v>0.147807314219149</v>
      </c>
      <c r="J887">
        <v>18.6403249810072</v>
      </c>
      <c r="K887">
        <v>2.85404490901057</v>
      </c>
    </row>
    <row r="888" spans="1:11">
      <c r="A888">
        <v>886</v>
      </c>
      <c r="B888">
        <v>14.1609436982174</v>
      </c>
      <c r="C888">
        <v>1969.34955316735</v>
      </c>
      <c r="D888">
        <v>0.418338538839828</v>
      </c>
      <c r="E888">
        <v>212.115308854362</v>
      </c>
      <c r="F888">
        <v>18.1705872028891</v>
      </c>
      <c r="G888">
        <v>2947.4980040166</v>
      </c>
      <c r="H888">
        <v>0.234324662155883</v>
      </c>
      <c r="I888">
        <v>0.147807275061035</v>
      </c>
      <c r="J888">
        <v>18.6403151700396</v>
      </c>
      <c r="K888">
        <v>2.85404490901057</v>
      </c>
    </row>
    <row r="889" spans="1:11">
      <c r="A889">
        <v>887</v>
      </c>
      <c r="B889">
        <v>14.1607731608969</v>
      </c>
      <c r="C889">
        <v>1969.32278959015</v>
      </c>
      <c r="D889">
        <v>0.418338821516055</v>
      </c>
      <c r="E889">
        <v>212.112872393385</v>
      </c>
      <c r="F889">
        <v>18.1708252652812</v>
      </c>
      <c r="G889">
        <v>2947.53688944408</v>
      </c>
      <c r="H889">
        <v>0.234323970335654</v>
      </c>
      <c r="I889">
        <v>0.147807172438717</v>
      </c>
      <c r="J889">
        <v>18.6402747047175</v>
      </c>
      <c r="K889">
        <v>2.85404490901057</v>
      </c>
    </row>
    <row r="890" spans="1:11">
      <c r="A890">
        <v>888</v>
      </c>
      <c r="B890">
        <v>14.1609278359759</v>
      </c>
      <c r="C890">
        <v>1969.34908957537</v>
      </c>
      <c r="D890">
        <v>0.41833827697649</v>
      </c>
      <c r="E890">
        <v>212.1152489485</v>
      </c>
      <c r="F890">
        <v>18.1705959124777</v>
      </c>
      <c r="G890">
        <v>2947.50066442789</v>
      </c>
      <c r="H890">
        <v>0.234324667571999</v>
      </c>
      <c r="I890">
        <v>0.147807275864444</v>
      </c>
      <c r="J890">
        <v>18.6403163316471</v>
      </c>
      <c r="K890">
        <v>2.85404490901057</v>
      </c>
    </row>
    <row r="891" spans="1:11">
      <c r="A891">
        <v>889</v>
      </c>
      <c r="B891">
        <v>14.160928990402</v>
      </c>
      <c r="C891">
        <v>1969.34397973262</v>
      </c>
      <c r="D891">
        <v>0.41833874310021</v>
      </c>
      <c r="E891">
        <v>212.114847726522</v>
      </c>
      <c r="F891">
        <v>18.1706347805607</v>
      </c>
      <c r="G891">
        <v>2947.50936362173</v>
      </c>
      <c r="H891">
        <v>0.23432458573802</v>
      </c>
      <c r="I891">
        <v>0.147807263725451</v>
      </c>
      <c r="J891">
        <v>18.6403023988481</v>
      </c>
      <c r="K891">
        <v>2.85404490901057</v>
      </c>
    </row>
    <row r="892" spans="1:11">
      <c r="A892">
        <v>890</v>
      </c>
      <c r="B892">
        <v>14.1609512188123</v>
      </c>
      <c r="C892">
        <v>1969.35312702777</v>
      </c>
      <c r="D892">
        <v>0.418338360588535</v>
      </c>
      <c r="E892">
        <v>212.11561970224</v>
      </c>
      <c r="F892">
        <v>18.1705593486584</v>
      </c>
      <c r="G892">
        <v>2947.48921397032</v>
      </c>
      <c r="H892">
        <v>0.234324671019653</v>
      </c>
      <c r="I892">
        <v>0.147807276375858</v>
      </c>
      <c r="J892">
        <v>18.6403223048952</v>
      </c>
      <c r="K892">
        <v>2.85404490901057</v>
      </c>
    </row>
    <row r="893" spans="1:11">
      <c r="A893">
        <v>891</v>
      </c>
      <c r="B893">
        <v>14.1609102746499</v>
      </c>
      <c r="C893">
        <v>1969.35083304327</v>
      </c>
      <c r="D893">
        <v>0.418338492007018</v>
      </c>
      <c r="E893">
        <v>212.115392914203</v>
      </c>
      <c r="F893">
        <v>18.1705711669502</v>
      </c>
      <c r="G893">
        <v>2947.49414441491</v>
      </c>
      <c r="H893">
        <v>0.234324707591477</v>
      </c>
      <c r="I893">
        <v>0.147807281800808</v>
      </c>
      <c r="J893">
        <v>18.6403210814894</v>
      </c>
      <c r="K893">
        <v>2.85404490901057</v>
      </c>
    </row>
    <row r="894" spans="1:11">
      <c r="A894">
        <v>892</v>
      </c>
      <c r="B894">
        <v>14.160858075556</v>
      </c>
      <c r="C894">
        <v>1969.3470198776</v>
      </c>
      <c r="D894">
        <v>0.418338610080034</v>
      </c>
      <c r="E894">
        <v>212.114984510253</v>
      </c>
      <c r="F894">
        <v>18.1706033521435</v>
      </c>
      <c r="G894">
        <v>2947.49668229267</v>
      </c>
      <c r="H894">
        <v>0.23432459380337</v>
      </c>
      <c r="I894">
        <v>0.147807264921839</v>
      </c>
      <c r="J894">
        <v>18.6403219329791</v>
      </c>
      <c r="K894">
        <v>2.85404490901057</v>
      </c>
    </row>
    <row r="895" spans="1:11">
      <c r="A895">
        <v>893</v>
      </c>
      <c r="B895">
        <v>14.1609492305512</v>
      </c>
      <c r="C895">
        <v>1969.35362208605</v>
      </c>
      <c r="D895">
        <v>0.418338850696456</v>
      </c>
      <c r="E895">
        <v>212.115649586738</v>
      </c>
      <c r="F895">
        <v>18.1705392654175</v>
      </c>
      <c r="G895">
        <v>2947.49222694307</v>
      </c>
      <c r="H895">
        <v>0.234324781000296</v>
      </c>
      <c r="I895">
        <v>0.147807292690044</v>
      </c>
      <c r="J895">
        <v>18.640324407764</v>
      </c>
      <c r="K895">
        <v>2.85404490901057</v>
      </c>
    </row>
    <row r="896" spans="1:11">
      <c r="A896">
        <v>894</v>
      </c>
      <c r="B896">
        <v>14.1608906938973</v>
      </c>
      <c r="C896">
        <v>1969.34585125908</v>
      </c>
      <c r="D896">
        <v>0.418338690320525</v>
      </c>
      <c r="E896">
        <v>212.11492255662</v>
      </c>
      <c r="F896">
        <v>18.1706108830978</v>
      </c>
      <c r="G896">
        <v>2947.50564253617</v>
      </c>
      <c r="H896">
        <v>0.234324637744316</v>
      </c>
      <c r="I896">
        <v>0.1478072714399</v>
      </c>
      <c r="J896">
        <v>18.6403148130635</v>
      </c>
      <c r="K896">
        <v>2.85404490901057</v>
      </c>
    </row>
    <row r="897" spans="1:11">
      <c r="A897">
        <v>895</v>
      </c>
      <c r="B897">
        <v>14.1610283040705</v>
      </c>
      <c r="C897">
        <v>1969.36140506941</v>
      </c>
      <c r="D897">
        <v>0.418340337722945</v>
      </c>
      <c r="E897">
        <v>212.11639387659</v>
      </c>
      <c r="F897">
        <v>18.170455637997</v>
      </c>
      <c r="G897">
        <v>2947.48728924092</v>
      </c>
      <c r="H897">
        <v>0.234324862715646</v>
      </c>
      <c r="I897">
        <v>0.147807304811448</v>
      </c>
      <c r="J897">
        <v>18.640331857938</v>
      </c>
      <c r="K897">
        <v>2.85404490901057</v>
      </c>
    </row>
    <row r="898" spans="1:11">
      <c r="A898">
        <v>896</v>
      </c>
      <c r="B898">
        <v>14.1609467727896</v>
      </c>
      <c r="C898">
        <v>1969.35529929575</v>
      </c>
      <c r="D898">
        <v>0.418338570216856</v>
      </c>
      <c r="E898">
        <v>212.115779919273</v>
      </c>
      <c r="F898">
        <v>18.1705260032576</v>
      </c>
      <c r="G898">
        <v>2947.48849080348</v>
      </c>
      <c r="H898">
        <v>0.234324860421819</v>
      </c>
      <c r="I898">
        <v>0.147807304471189</v>
      </c>
      <c r="J898">
        <v>18.6403292833307</v>
      </c>
      <c r="K898">
        <v>2.85404490901057</v>
      </c>
    </row>
    <row r="899" spans="1:11">
      <c r="A899">
        <v>897</v>
      </c>
      <c r="B899">
        <v>14.1610159657288</v>
      </c>
      <c r="C899">
        <v>1969.36094999219</v>
      </c>
      <c r="D899">
        <v>0.418339225877582</v>
      </c>
      <c r="E899">
        <v>212.116358939625</v>
      </c>
      <c r="F899">
        <v>18.1704693374946</v>
      </c>
      <c r="G899">
        <v>2947.47829309311</v>
      </c>
      <c r="H899">
        <v>0.234324897545157</v>
      </c>
      <c r="I899">
        <v>0.147807309977951</v>
      </c>
      <c r="J899">
        <v>18.6403309948055</v>
      </c>
      <c r="K899">
        <v>2.85404490901057</v>
      </c>
    </row>
    <row r="900" spans="1:11">
      <c r="A900">
        <v>898</v>
      </c>
      <c r="B900">
        <v>14.1609512681166</v>
      </c>
      <c r="C900">
        <v>1969.35492260689</v>
      </c>
      <c r="D900">
        <v>0.418339324006964</v>
      </c>
      <c r="E900">
        <v>212.115755475166</v>
      </c>
      <c r="F900">
        <v>18.1705222320158</v>
      </c>
      <c r="G900">
        <v>2947.48848053794</v>
      </c>
      <c r="H900">
        <v>0.234324763094382</v>
      </c>
      <c r="I900">
        <v>0.147807290033936</v>
      </c>
      <c r="J900">
        <v>18.6403278385811</v>
      </c>
      <c r="K900">
        <v>2.85404490901057</v>
      </c>
    </row>
    <row r="901" spans="1:11">
      <c r="A901">
        <v>899</v>
      </c>
      <c r="B901">
        <v>14.1607975252073</v>
      </c>
      <c r="C901">
        <v>1969.33536680287</v>
      </c>
      <c r="D901">
        <v>0.418337290418926</v>
      </c>
      <c r="E901">
        <v>212.113953861033</v>
      </c>
      <c r="F901">
        <v>18.1707247023493</v>
      </c>
      <c r="G901">
        <v>2947.52338772936</v>
      </c>
      <c r="H901">
        <v>0.234324571568255</v>
      </c>
      <c r="I901">
        <v>0.147807261623553</v>
      </c>
      <c r="J901">
        <v>18.6403012115242</v>
      </c>
      <c r="K901">
        <v>2.85404490901057</v>
      </c>
    </row>
    <row r="902" spans="1:11">
      <c r="A902">
        <v>900</v>
      </c>
      <c r="B902">
        <v>14.1609599166171</v>
      </c>
      <c r="C902">
        <v>1969.35219949628</v>
      </c>
      <c r="D902">
        <v>0.418338631607533</v>
      </c>
      <c r="E902">
        <v>212.115526498154</v>
      </c>
      <c r="F902">
        <v>18.1705636215541</v>
      </c>
      <c r="G902">
        <v>2947.49865707725</v>
      </c>
      <c r="H902">
        <v>0.234324775445209</v>
      </c>
      <c r="I902">
        <v>0.147807291866019</v>
      </c>
      <c r="J902">
        <v>18.6403216087326</v>
      </c>
      <c r="K902">
        <v>2.85404490901057</v>
      </c>
    </row>
    <row r="903" spans="1:11">
      <c r="A903">
        <v>901</v>
      </c>
      <c r="B903">
        <v>14.1609013487094</v>
      </c>
      <c r="C903">
        <v>1969.34420202435</v>
      </c>
      <c r="D903">
        <v>0.41833889486707</v>
      </c>
      <c r="E903">
        <v>212.114879902886</v>
      </c>
      <c r="F903">
        <v>18.170624426739</v>
      </c>
      <c r="G903">
        <v>2947.51202162562</v>
      </c>
      <c r="H903">
        <v>0.234324590628238</v>
      </c>
      <c r="I903">
        <v>0.14780726445085</v>
      </c>
      <c r="J903">
        <v>18.640301782648</v>
      </c>
      <c r="K903">
        <v>2.85404490901057</v>
      </c>
    </row>
    <row r="904" spans="1:11">
      <c r="A904">
        <v>902</v>
      </c>
      <c r="B904">
        <v>14.160945851448</v>
      </c>
      <c r="C904">
        <v>1969.34913365515</v>
      </c>
      <c r="D904">
        <v>0.418338699448885</v>
      </c>
      <c r="E904">
        <v>212.115271185746</v>
      </c>
      <c r="F904">
        <v>18.1705823862255</v>
      </c>
      <c r="G904">
        <v>2947.4968270953</v>
      </c>
      <c r="H904">
        <v>0.234324635557399</v>
      </c>
      <c r="I904">
        <v>0.147807271115499</v>
      </c>
      <c r="J904">
        <v>18.6403141852011</v>
      </c>
      <c r="K904">
        <v>2.85404490901057</v>
      </c>
    </row>
    <row r="905" spans="1:11">
      <c r="A905">
        <v>903</v>
      </c>
      <c r="B905">
        <v>14.1609073241573</v>
      </c>
      <c r="C905">
        <v>1969.34639369671</v>
      </c>
      <c r="D905">
        <v>0.418339082738153</v>
      </c>
      <c r="E905">
        <v>212.114968218478</v>
      </c>
      <c r="F905">
        <v>18.1705961955504</v>
      </c>
      <c r="G905">
        <v>2947.49714716303</v>
      </c>
      <c r="H905">
        <v>0.234324552740226</v>
      </c>
      <c r="I905">
        <v>0.147807258830664</v>
      </c>
      <c r="J905">
        <v>18.6403158454482</v>
      </c>
      <c r="K905">
        <v>2.85404490901057</v>
      </c>
    </row>
    <row r="906" spans="1:11">
      <c r="A906">
        <v>904</v>
      </c>
      <c r="B906">
        <v>14.1609489727625</v>
      </c>
      <c r="C906">
        <v>1969.35264437981</v>
      </c>
      <c r="D906">
        <v>0.418338927061196</v>
      </c>
      <c r="E906">
        <v>212.115581827154</v>
      </c>
      <c r="F906">
        <v>18.1705437745191</v>
      </c>
      <c r="G906">
        <v>2947.49664229049</v>
      </c>
      <c r="H906">
        <v>0.23432482603662</v>
      </c>
      <c r="I906">
        <v>0.147807299370593</v>
      </c>
      <c r="J906">
        <v>18.6403205945095</v>
      </c>
      <c r="K906">
        <v>2.85404490901057</v>
      </c>
    </row>
    <row r="907" spans="1:11">
      <c r="A907">
        <v>905</v>
      </c>
      <c r="B907">
        <v>14.1610237132057</v>
      </c>
      <c r="C907">
        <v>1969.36124890366</v>
      </c>
      <c r="D907">
        <v>0.418340465762422</v>
      </c>
      <c r="E907">
        <v>212.11637748879</v>
      </c>
      <c r="F907">
        <v>18.170462058257</v>
      </c>
      <c r="G907">
        <v>2947.48524247613</v>
      </c>
      <c r="H907">
        <v>0.234324756263986</v>
      </c>
      <c r="I907">
        <v>0.147807289020736</v>
      </c>
      <c r="J907">
        <v>18.6403324613114</v>
      </c>
      <c r="K907">
        <v>2.85404490901057</v>
      </c>
    </row>
    <row r="908" spans="1:11">
      <c r="A908">
        <v>906</v>
      </c>
      <c r="B908">
        <v>14.1609296930303</v>
      </c>
      <c r="C908">
        <v>1969.35275323257</v>
      </c>
      <c r="D908">
        <v>0.418338915356605</v>
      </c>
      <c r="E908">
        <v>212.115552110397</v>
      </c>
      <c r="F908">
        <v>18.1705461642737</v>
      </c>
      <c r="G908">
        <v>2947.49420719158</v>
      </c>
      <c r="H908">
        <v>0.234324727034468</v>
      </c>
      <c r="I908">
        <v>0.147807284684921</v>
      </c>
      <c r="J908">
        <v>18.6403249363568</v>
      </c>
      <c r="K908">
        <v>2.85404490901057</v>
      </c>
    </row>
    <row r="909" spans="1:11">
      <c r="A909">
        <v>907</v>
      </c>
      <c r="B909">
        <v>14.1608085578525</v>
      </c>
      <c r="C909">
        <v>1969.33908338637</v>
      </c>
      <c r="D909">
        <v>0.418338539630598</v>
      </c>
      <c r="E909">
        <v>212.114305245005</v>
      </c>
      <c r="F909">
        <v>18.1706674230196</v>
      </c>
      <c r="G909">
        <v>2947.51214933254</v>
      </c>
      <c r="H909">
        <v>0.234324497965288</v>
      </c>
      <c r="I909">
        <v>0.147807250705525</v>
      </c>
      <c r="J909">
        <v>18.6403050036827</v>
      </c>
      <c r="K909">
        <v>2.85404490901057</v>
      </c>
    </row>
    <row r="910" spans="1:11">
      <c r="A910">
        <v>908</v>
      </c>
      <c r="B910">
        <v>14.1609718733177</v>
      </c>
      <c r="C910">
        <v>1969.35788280626</v>
      </c>
      <c r="D910">
        <v>0.418339211023105</v>
      </c>
      <c r="E910">
        <v>212.116029824506</v>
      </c>
      <c r="F910">
        <v>18.1704935147891</v>
      </c>
      <c r="G910">
        <v>2947.48620440065</v>
      </c>
      <c r="H910">
        <v>0.234324895495493</v>
      </c>
      <c r="I910">
        <v>0.147807309673911</v>
      </c>
      <c r="J910">
        <v>18.6403315693342</v>
      </c>
      <c r="K910">
        <v>2.85404490901057</v>
      </c>
    </row>
    <row r="911" spans="1:11">
      <c r="A911">
        <v>909</v>
      </c>
      <c r="B911">
        <v>14.1609374109822</v>
      </c>
      <c r="C911">
        <v>1969.35650401265</v>
      </c>
      <c r="D911">
        <v>0.418338646768948</v>
      </c>
      <c r="E911">
        <v>212.115894451176</v>
      </c>
      <c r="F911">
        <v>18.1705080834327</v>
      </c>
      <c r="G911">
        <v>2947.48393719173</v>
      </c>
      <c r="H911">
        <v>0.234324842696712</v>
      </c>
      <c r="I911">
        <v>0.1478073018419</v>
      </c>
      <c r="J911">
        <v>18.6403310125753</v>
      </c>
      <c r="K911">
        <v>2.85404490901057</v>
      </c>
    </row>
    <row r="912" spans="1:11">
      <c r="A912">
        <v>910</v>
      </c>
      <c r="B912">
        <v>14.1610196627352</v>
      </c>
      <c r="C912">
        <v>1969.36292362501</v>
      </c>
      <c r="D912">
        <v>0.418338682219146</v>
      </c>
      <c r="E912">
        <v>212.116516222335</v>
      </c>
      <c r="F912">
        <v>18.1704616879073</v>
      </c>
      <c r="G912">
        <v>2947.48072689424</v>
      </c>
      <c r="H912">
        <v>0.234325011497543</v>
      </c>
      <c r="I912">
        <v>0.147807326881306</v>
      </c>
      <c r="J912">
        <v>18.6403360315638</v>
      </c>
      <c r="K912">
        <v>2.85404490901057</v>
      </c>
    </row>
    <row r="913" spans="1:11">
      <c r="A913">
        <v>911</v>
      </c>
      <c r="B913">
        <v>14.1609619671947</v>
      </c>
      <c r="C913">
        <v>1969.3556303426</v>
      </c>
      <c r="D913">
        <v>0.41833890993743</v>
      </c>
      <c r="E913">
        <v>212.115833163869</v>
      </c>
      <c r="F913">
        <v>18.1705189837401</v>
      </c>
      <c r="G913">
        <v>2947.48990866556</v>
      </c>
      <c r="H913">
        <v>0.234324848955102</v>
      </c>
      <c r="I913">
        <v>0.147807302770251</v>
      </c>
      <c r="J913">
        <v>18.6403272603673</v>
      </c>
      <c r="K913">
        <v>2.85404490901057</v>
      </c>
    </row>
    <row r="914" spans="1:11">
      <c r="A914">
        <v>912</v>
      </c>
      <c r="B914">
        <v>14.1609717474357</v>
      </c>
      <c r="C914">
        <v>1969.35822522321</v>
      </c>
      <c r="D914">
        <v>0.41833868013565</v>
      </c>
      <c r="E914">
        <v>212.116089706065</v>
      </c>
      <c r="F914">
        <v>18.1704881729798</v>
      </c>
      <c r="G914">
        <v>2947.48122421613</v>
      </c>
      <c r="H914">
        <v>0.234324914118129</v>
      </c>
      <c r="I914">
        <v>0.147807312436336</v>
      </c>
      <c r="J914">
        <v>18.640329022224</v>
      </c>
      <c r="K914">
        <v>2.85404490901057</v>
      </c>
    </row>
    <row r="915" spans="1:11">
      <c r="A915">
        <v>913</v>
      </c>
      <c r="B915">
        <v>14.1609424868978</v>
      </c>
      <c r="C915">
        <v>1969.353468251</v>
      </c>
      <c r="D915">
        <v>0.418338869842699</v>
      </c>
      <c r="E915">
        <v>212.115614976655</v>
      </c>
      <c r="F915">
        <v>18.1705389617325</v>
      </c>
      <c r="G915">
        <v>2947.49258742325</v>
      </c>
      <c r="H915">
        <v>0.234324792932054</v>
      </c>
      <c r="I915">
        <v>0.147807294459964</v>
      </c>
      <c r="J915">
        <v>18.640326187009</v>
      </c>
      <c r="K915">
        <v>2.85404490901057</v>
      </c>
    </row>
    <row r="916" spans="1:11">
      <c r="A916">
        <v>914</v>
      </c>
      <c r="B916">
        <v>14.1609362055666</v>
      </c>
      <c r="C916">
        <v>1969.35337468989</v>
      </c>
      <c r="D916">
        <v>0.418338876962151</v>
      </c>
      <c r="E916">
        <v>212.115590183418</v>
      </c>
      <c r="F916">
        <v>18.1705364338494</v>
      </c>
      <c r="G916">
        <v>2947.49096537657</v>
      </c>
      <c r="H916">
        <v>0.234324814497439</v>
      </c>
      <c r="I916">
        <v>0.147807297658907</v>
      </c>
      <c r="J916">
        <v>18.6403276300461</v>
      </c>
      <c r="K916">
        <v>2.85404490901057</v>
      </c>
    </row>
    <row r="917" spans="1:11">
      <c r="A917">
        <v>915</v>
      </c>
      <c r="B917">
        <v>14.1609223815955</v>
      </c>
      <c r="C917">
        <v>1969.35019761308</v>
      </c>
      <c r="D917">
        <v>0.418339173610885</v>
      </c>
      <c r="E917">
        <v>212.115322609871</v>
      </c>
      <c r="F917">
        <v>18.1705671919305</v>
      </c>
      <c r="G917">
        <v>2947.49940772569</v>
      </c>
      <c r="H917">
        <v>0.234324709386054</v>
      </c>
      <c r="I917">
        <v>0.14780728206701</v>
      </c>
      <c r="J917">
        <v>18.6403208305816</v>
      </c>
      <c r="K917">
        <v>2.85404490901057</v>
      </c>
    </row>
    <row r="918" spans="1:11">
      <c r="A918">
        <v>916</v>
      </c>
      <c r="B918">
        <v>14.1609677061449</v>
      </c>
      <c r="C918">
        <v>1969.35500035315</v>
      </c>
      <c r="D918">
        <v>0.418338927018859</v>
      </c>
      <c r="E918">
        <v>212.115752015082</v>
      </c>
      <c r="F918">
        <v>18.1705291766981</v>
      </c>
      <c r="G918">
        <v>2947.49143772543</v>
      </c>
      <c r="H918">
        <v>0.234324782059216</v>
      </c>
      <c r="I918">
        <v>0.147807292847121</v>
      </c>
      <c r="J918">
        <v>18.6403284975838</v>
      </c>
      <c r="K918">
        <v>2.85404490901057</v>
      </c>
    </row>
    <row r="919" spans="1:11">
      <c r="A919">
        <v>917</v>
      </c>
      <c r="B919">
        <v>14.1609225082723</v>
      </c>
      <c r="C919">
        <v>1969.3514895562</v>
      </c>
      <c r="D919">
        <v>0.418339063986374</v>
      </c>
      <c r="E919">
        <v>212.11542617633</v>
      </c>
      <c r="F919">
        <v>18.1705568577737</v>
      </c>
      <c r="G919">
        <v>2947.49641844149</v>
      </c>
      <c r="H919">
        <v>0.234324723062222</v>
      </c>
      <c r="I919">
        <v>0.14780728409569</v>
      </c>
      <c r="J919">
        <v>18.6403241607504</v>
      </c>
      <c r="K919">
        <v>2.85404490901057</v>
      </c>
    </row>
    <row r="920" spans="1:11">
      <c r="A920">
        <v>918</v>
      </c>
      <c r="B920">
        <v>14.1608442714262</v>
      </c>
      <c r="C920">
        <v>1969.33690719448</v>
      </c>
      <c r="D920">
        <v>0.41833946742496</v>
      </c>
      <c r="E920">
        <v>212.114121219432</v>
      </c>
      <c r="F920">
        <v>18.1706832959986</v>
      </c>
      <c r="G920">
        <v>2947.51932244697</v>
      </c>
      <c r="H920">
        <v>0.234324371148331</v>
      </c>
      <c r="I920">
        <v>0.147807231893911</v>
      </c>
      <c r="J920">
        <v>18.6402997871076</v>
      </c>
      <c r="K920">
        <v>2.85404490901057</v>
      </c>
    </row>
    <row r="921" spans="1:11">
      <c r="A921">
        <v>919</v>
      </c>
      <c r="B921">
        <v>14.1609097462453</v>
      </c>
      <c r="C921">
        <v>1969.3478096547</v>
      </c>
      <c r="D921">
        <v>0.418339106590712</v>
      </c>
      <c r="E921">
        <v>212.115097198942</v>
      </c>
      <c r="F921">
        <v>18.1705942498746</v>
      </c>
      <c r="G921">
        <v>2947.50386558979</v>
      </c>
      <c r="H921">
        <v>0.234324601923401</v>
      </c>
      <c r="I921">
        <v>0.147807266126339</v>
      </c>
      <c r="J921">
        <v>18.6403179234245</v>
      </c>
      <c r="K921">
        <v>2.85404490901057</v>
      </c>
    </row>
    <row r="922" spans="1:11">
      <c r="A922">
        <v>920</v>
      </c>
      <c r="B922">
        <v>14.1609703498592</v>
      </c>
      <c r="C922">
        <v>1969.35620783925</v>
      </c>
      <c r="D922">
        <v>0.418339719416794</v>
      </c>
      <c r="E922">
        <v>212.115879209388</v>
      </c>
      <c r="F922">
        <v>18.1705049623912</v>
      </c>
      <c r="G922">
        <v>2947.49072681041</v>
      </c>
      <c r="H922">
        <v>0.234324856192904</v>
      </c>
      <c r="I922">
        <v>0.147807303843884</v>
      </c>
      <c r="J922">
        <v>18.6403290880235</v>
      </c>
      <c r="K922">
        <v>2.85404490901057</v>
      </c>
    </row>
    <row r="923" spans="1:11">
      <c r="A923">
        <v>921</v>
      </c>
      <c r="B923">
        <v>14.1609221550432</v>
      </c>
      <c r="C923">
        <v>1969.34918627576</v>
      </c>
      <c r="D923">
        <v>0.418339022213934</v>
      </c>
      <c r="E923">
        <v>212.115236119086</v>
      </c>
      <c r="F923">
        <v>18.1705757747047</v>
      </c>
      <c r="G923">
        <v>2947.501522528</v>
      </c>
      <c r="H923">
        <v>0.234324729836672</v>
      </c>
      <c r="I923">
        <v>0.147807285100591</v>
      </c>
      <c r="J923">
        <v>18.6403185767947</v>
      </c>
      <c r="K923">
        <v>2.85404490901057</v>
      </c>
    </row>
    <row r="924" spans="1:11">
      <c r="A924">
        <v>922</v>
      </c>
      <c r="B924">
        <v>14.1609525055557</v>
      </c>
      <c r="C924">
        <v>1969.35146819307</v>
      </c>
      <c r="D924">
        <v>0.418338834593998</v>
      </c>
      <c r="E924">
        <v>212.115463871977</v>
      </c>
      <c r="F924">
        <v>18.1705545708089</v>
      </c>
      <c r="G924">
        <v>2947.49444233254</v>
      </c>
      <c r="H924">
        <v>0.234324772356269</v>
      </c>
      <c r="I924">
        <v>0.147807291407816</v>
      </c>
      <c r="J924">
        <v>18.6403197503566</v>
      </c>
      <c r="K924">
        <v>2.85404490901057</v>
      </c>
    </row>
    <row r="925" spans="1:11">
      <c r="A925">
        <v>923</v>
      </c>
      <c r="B925">
        <v>14.1609436912699</v>
      </c>
      <c r="C925">
        <v>1969.35029494433</v>
      </c>
      <c r="D925">
        <v>0.418338946586264</v>
      </c>
      <c r="E925">
        <v>212.115361426679</v>
      </c>
      <c r="F925">
        <v>18.1705679566401</v>
      </c>
      <c r="G925">
        <v>2947.50160733494</v>
      </c>
      <c r="H925">
        <v>0.234324764763451</v>
      </c>
      <c r="I925">
        <v>0.147807290281521</v>
      </c>
      <c r="J925">
        <v>18.6403175402983</v>
      </c>
      <c r="K925">
        <v>2.85404490901057</v>
      </c>
    </row>
    <row r="926" spans="1:11">
      <c r="A926">
        <v>924</v>
      </c>
      <c r="B926">
        <v>14.1609189338693</v>
      </c>
      <c r="C926">
        <v>1969.34767009804</v>
      </c>
      <c r="D926">
        <v>0.418339039180669</v>
      </c>
      <c r="E926">
        <v>212.115089900515</v>
      </c>
      <c r="F926">
        <v>18.1705909241854</v>
      </c>
      <c r="G926">
        <v>2947.50439513233</v>
      </c>
      <c r="H926">
        <v>0.234324685571919</v>
      </c>
      <c r="I926">
        <v>0.147807278534496</v>
      </c>
      <c r="J926">
        <v>18.6403168980663</v>
      </c>
      <c r="K926">
        <v>2.85404490901057</v>
      </c>
    </row>
    <row r="927" spans="1:11">
      <c r="A927">
        <v>925</v>
      </c>
      <c r="B927">
        <v>14.1609398944593</v>
      </c>
      <c r="C927">
        <v>1969.34975836909</v>
      </c>
      <c r="D927">
        <v>0.418339048082186</v>
      </c>
      <c r="E927">
        <v>212.11530834537</v>
      </c>
      <c r="F927">
        <v>18.1705719533839</v>
      </c>
      <c r="G927">
        <v>2947.50382275736</v>
      </c>
      <c r="H927">
        <v>0.234324751245161</v>
      </c>
      <c r="I927">
        <v>0.147807288276259</v>
      </c>
      <c r="J927">
        <v>18.6403171143254</v>
      </c>
      <c r="K927">
        <v>2.85404490901057</v>
      </c>
    </row>
    <row r="928" spans="1:11">
      <c r="A928">
        <v>926</v>
      </c>
      <c r="B928">
        <v>14.1609923121807</v>
      </c>
      <c r="C928">
        <v>1969.35522015675</v>
      </c>
      <c r="D928">
        <v>0.418339734351003</v>
      </c>
      <c r="E928">
        <v>212.115839019589</v>
      </c>
      <c r="F928">
        <v>18.1705148058026</v>
      </c>
      <c r="G928">
        <v>2947.49588812396</v>
      </c>
      <c r="H928">
        <v>0.234324824134534</v>
      </c>
      <c r="I928">
        <v>0.147807299088444</v>
      </c>
      <c r="J928">
        <v>18.6403216720334</v>
      </c>
      <c r="K928">
        <v>2.85404490901057</v>
      </c>
    </row>
    <row r="929" spans="1:11">
      <c r="A929">
        <v>927</v>
      </c>
      <c r="B929">
        <v>14.1609742963728</v>
      </c>
      <c r="C929">
        <v>1969.35343347281</v>
      </c>
      <c r="D929">
        <v>0.418339337586117</v>
      </c>
      <c r="E929">
        <v>212.115656761914</v>
      </c>
      <c r="F929">
        <v>18.1705380845832</v>
      </c>
      <c r="G929">
        <v>2947.4980862851</v>
      </c>
      <c r="H929">
        <v>0.234324787292659</v>
      </c>
      <c r="I929">
        <v>0.147807293623434</v>
      </c>
      <c r="J929">
        <v>18.6403212486111</v>
      </c>
      <c r="K929">
        <v>2.85404490901057</v>
      </c>
    </row>
    <row r="930" spans="1:11">
      <c r="A930">
        <v>928</v>
      </c>
      <c r="B930">
        <v>14.1609285846519</v>
      </c>
      <c r="C930">
        <v>1969.3482955365</v>
      </c>
      <c r="D930">
        <v>0.418339701775843</v>
      </c>
      <c r="E930">
        <v>212.115193752841</v>
      </c>
      <c r="F930">
        <v>18.1705787285956</v>
      </c>
      <c r="G930">
        <v>2947.50592186191</v>
      </c>
      <c r="H930">
        <v>0.234324645134315</v>
      </c>
      <c r="I930">
        <v>0.147807272536109</v>
      </c>
      <c r="J930">
        <v>18.6403131680695</v>
      </c>
      <c r="K930">
        <v>2.85404490901057</v>
      </c>
    </row>
    <row r="931" spans="1:11">
      <c r="A931">
        <v>929</v>
      </c>
      <c r="B931">
        <v>14.1609682223301</v>
      </c>
      <c r="C931">
        <v>1969.3521531385</v>
      </c>
      <c r="D931">
        <v>0.418339315087751</v>
      </c>
      <c r="E931">
        <v>212.115562023645</v>
      </c>
      <c r="F931">
        <v>18.1705507466559</v>
      </c>
      <c r="G931">
        <v>2947.50196527072</v>
      </c>
      <c r="H931">
        <v>0.234324771516603</v>
      </c>
      <c r="I931">
        <v>0.147807291283262</v>
      </c>
      <c r="J931">
        <v>18.640317219988</v>
      </c>
      <c r="K931">
        <v>2.85404490901057</v>
      </c>
    </row>
    <row r="932" spans="1:11">
      <c r="A932">
        <v>930</v>
      </c>
      <c r="B932">
        <v>14.1609379106857</v>
      </c>
      <c r="C932">
        <v>1969.34644461879</v>
      </c>
      <c r="D932">
        <v>0.418339578100214</v>
      </c>
      <c r="E932">
        <v>212.115058847858</v>
      </c>
      <c r="F932">
        <v>18.1705960433011</v>
      </c>
      <c r="G932">
        <v>2947.50912086285</v>
      </c>
      <c r="H932">
        <v>0.234324611261669</v>
      </c>
      <c r="I932">
        <v>0.147807267511548</v>
      </c>
      <c r="J932">
        <v>18.6403070219169</v>
      </c>
      <c r="K932">
        <v>2.85404490901057</v>
      </c>
    </row>
    <row r="933" spans="1:11">
      <c r="A933">
        <v>931</v>
      </c>
      <c r="B933">
        <v>14.1609654503947</v>
      </c>
      <c r="C933">
        <v>1969.35150553892</v>
      </c>
      <c r="D933">
        <v>0.418339304176165</v>
      </c>
      <c r="E933">
        <v>212.115506313222</v>
      </c>
      <c r="F933">
        <v>18.1705581502523</v>
      </c>
      <c r="G933">
        <v>2947.50300288668</v>
      </c>
      <c r="H933">
        <v>0.234324752452237</v>
      </c>
      <c r="I933">
        <v>0.147807288455313</v>
      </c>
      <c r="J933">
        <v>18.6403159268448</v>
      </c>
      <c r="K933">
        <v>2.85404490901057</v>
      </c>
    </row>
    <row r="934" spans="1:11">
      <c r="A934">
        <v>932</v>
      </c>
      <c r="B934">
        <v>14.1609418797656</v>
      </c>
      <c r="C934">
        <v>1969.35086496268</v>
      </c>
      <c r="D934">
        <v>0.418339278963797</v>
      </c>
      <c r="E934">
        <v>212.115444215727</v>
      </c>
      <c r="F934">
        <v>18.1705595486042</v>
      </c>
      <c r="G934">
        <v>2947.50141837247</v>
      </c>
      <c r="H934">
        <v>0.234324731216607</v>
      </c>
      <c r="I934">
        <v>0.147807285305286</v>
      </c>
      <c r="J934">
        <v>18.6403157380166</v>
      </c>
      <c r="K934">
        <v>2.85404490901057</v>
      </c>
    </row>
    <row r="935" spans="1:11">
      <c r="A935">
        <v>933</v>
      </c>
      <c r="B935">
        <v>14.1609102313571</v>
      </c>
      <c r="C935">
        <v>1969.34668179749</v>
      </c>
      <c r="D935">
        <v>0.418339006366457</v>
      </c>
      <c r="E935">
        <v>212.115062627559</v>
      </c>
      <c r="F935">
        <v>18.1706022949384</v>
      </c>
      <c r="G935">
        <v>2947.50772146308</v>
      </c>
      <c r="H935">
        <v>0.234324648242891</v>
      </c>
      <c r="I935">
        <v>0.147807272997225</v>
      </c>
      <c r="J935">
        <v>18.6403097898348</v>
      </c>
      <c r="K935">
        <v>2.85404490901057</v>
      </c>
    </row>
    <row r="936" spans="1:11">
      <c r="A936">
        <v>934</v>
      </c>
      <c r="B936">
        <v>14.1608813127952</v>
      </c>
      <c r="C936">
        <v>1969.34452982622</v>
      </c>
      <c r="D936">
        <v>0.418338966901002</v>
      </c>
      <c r="E936">
        <v>212.114852362166</v>
      </c>
      <c r="F936">
        <v>18.1706147207071</v>
      </c>
      <c r="G936">
        <v>2947.51242278265</v>
      </c>
      <c r="H936">
        <v>0.234324700502313</v>
      </c>
      <c r="I936">
        <v>0.147807280749224</v>
      </c>
      <c r="J936">
        <v>18.6403078616626</v>
      </c>
      <c r="K936">
        <v>2.85404490901057</v>
      </c>
    </row>
    <row r="937" spans="1:11">
      <c r="A937">
        <v>935</v>
      </c>
      <c r="B937">
        <v>14.1608588372644</v>
      </c>
      <c r="C937">
        <v>1969.34076052625</v>
      </c>
      <c r="D937">
        <v>0.41833897027294</v>
      </c>
      <c r="E937">
        <v>212.114503516071</v>
      </c>
      <c r="F937">
        <v>18.1706494325178</v>
      </c>
      <c r="G937">
        <v>2947.51837662966</v>
      </c>
      <c r="H937">
        <v>0.234324616496112</v>
      </c>
      <c r="I937">
        <v>0.147807268288008</v>
      </c>
      <c r="J937">
        <v>18.6403028887298</v>
      </c>
      <c r="K937">
        <v>2.85404490901057</v>
      </c>
    </row>
    <row r="938" spans="1:11">
      <c r="A938">
        <v>936</v>
      </c>
      <c r="B938">
        <v>14.1609113283467</v>
      </c>
      <c r="C938">
        <v>1969.3461137271</v>
      </c>
      <c r="D938">
        <v>0.418338746250304</v>
      </c>
      <c r="E938">
        <v>212.115027194931</v>
      </c>
      <c r="F938">
        <v>18.1706120114637</v>
      </c>
      <c r="G938">
        <v>2947.51491777703</v>
      </c>
      <c r="H938">
        <v>0.234324774485302</v>
      </c>
      <c r="I938">
        <v>0.14780729172363</v>
      </c>
      <c r="J938">
        <v>18.6403070717892</v>
      </c>
      <c r="K938">
        <v>2.85404490901057</v>
      </c>
    </row>
    <row r="939" spans="1:11">
      <c r="A939">
        <v>937</v>
      </c>
      <c r="B939">
        <v>14.1608710338238</v>
      </c>
      <c r="C939">
        <v>1969.34280959885</v>
      </c>
      <c r="D939">
        <v>0.418338724513313</v>
      </c>
      <c r="E939">
        <v>212.114696976609</v>
      </c>
      <c r="F939">
        <v>18.170632276081</v>
      </c>
      <c r="G939">
        <v>2947.51613810837</v>
      </c>
      <c r="H939">
        <v>0.234324693860318</v>
      </c>
      <c r="I939">
        <v>0.147807279763971</v>
      </c>
      <c r="J939">
        <v>18.6403050448341</v>
      </c>
      <c r="K939">
        <v>2.85404490901057</v>
      </c>
    </row>
    <row r="940" spans="1:11">
      <c r="A940">
        <v>938</v>
      </c>
      <c r="B940">
        <v>14.1608130703287</v>
      </c>
      <c r="C940">
        <v>1969.33554996677</v>
      </c>
      <c r="D940">
        <v>0.418339039805781</v>
      </c>
      <c r="E940">
        <v>212.114021259931</v>
      </c>
      <c r="F940">
        <v>18.1706956718218</v>
      </c>
      <c r="G940">
        <v>2947.52685332641</v>
      </c>
      <c r="H940">
        <v>0.234324500983716</v>
      </c>
      <c r="I940">
        <v>0.147807251153269</v>
      </c>
      <c r="J940">
        <v>18.6402960722144</v>
      </c>
      <c r="K940">
        <v>2.85404490901057</v>
      </c>
    </row>
    <row r="941" spans="1:11">
      <c r="A941">
        <v>939</v>
      </c>
      <c r="B941">
        <v>14.1608720628808</v>
      </c>
      <c r="C941">
        <v>1969.34335080776</v>
      </c>
      <c r="D941">
        <v>0.418338942036398</v>
      </c>
      <c r="E941">
        <v>212.114729544516</v>
      </c>
      <c r="F941">
        <v>18.1706294643044</v>
      </c>
      <c r="G941">
        <v>2947.51534878987</v>
      </c>
      <c r="H941">
        <v>0.2343246769528</v>
      </c>
      <c r="I941">
        <v>0.147807277255963</v>
      </c>
      <c r="J941">
        <v>18.6403077452151</v>
      </c>
      <c r="K941">
        <v>2.85404490901057</v>
      </c>
    </row>
    <row r="942" spans="1:11">
      <c r="A942">
        <v>940</v>
      </c>
      <c r="B942">
        <v>14.1608864306164</v>
      </c>
      <c r="C942">
        <v>1969.34747968366</v>
      </c>
      <c r="D942">
        <v>0.41833863554424</v>
      </c>
      <c r="E942">
        <v>212.115125174432</v>
      </c>
      <c r="F942">
        <v>18.1705852908223</v>
      </c>
      <c r="G942">
        <v>2947.50405819967</v>
      </c>
      <c r="H942">
        <v>0.234324799966074</v>
      </c>
      <c r="I942">
        <v>0.147807295503369</v>
      </c>
      <c r="J942">
        <v>18.6403119904375</v>
      </c>
      <c r="K942">
        <v>2.85404490901057</v>
      </c>
    </row>
    <row r="943" spans="1:11">
      <c r="A943">
        <v>941</v>
      </c>
      <c r="B943">
        <v>14.1608899294698</v>
      </c>
      <c r="C943">
        <v>1969.34628093688</v>
      </c>
      <c r="D943">
        <v>0.418339137809911</v>
      </c>
      <c r="E943">
        <v>212.115010443088</v>
      </c>
      <c r="F943">
        <v>18.1705959769781</v>
      </c>
      <c r="G943">
        <v>2947.50980265447</v>
      </c>
      <c r="H943">
        <v>0.234324744196474</v>
      </c>
      <c r="I943">
        <v>0.147807287230679</v>
      </c>
      <c r="J943">
        <v>18.6403106927743</v>
      </c>
      <c r="K943">
        <v>2.85404490901057</v>
      </c>
    </row>
    <row r="944" spans="1:11">
      <c r="A944">
        <v>942</v>
      </c>
      <c r="B944">
        <v>14.1609252565237</v>
      </c>
      <c r="C944">
        <v>1969.35047259542</v>
      </c>
      <c r="D944">
        <v>0.418339108610151</v>
      </c>
      <c r="E944">
        <v>212.115391620171</v>
      </c>
      <c r="F944">
        <v>18.1705573636836</v>
      </c>
      <c r="G944">
        <v>2947.50230850302</v>
      </c>
      <c r="H944">
        <v>0.234324816896373</v>
      </c>
      <c r="I944">
        <v>0.147807298014757</v>
      </c>
      <c r="J944">
        <v>18.6403167781154</v>
      </c>
      <c r="K944">
        <v>2.85404490901057</v>
      </c>
    </row>
    <row r="945" spans="1:11">
      <c r="A945">
        <v>943</v>
      </c>
      <c r="B945">
        <v>14.1608933189345</v>
      </c>
      <c r="C945">
        <v>1969.3472577639</v>
      </c>
      <c r="D945">
        <v>0.418339143482362</v>
      </c>
      <c r="E945">
        <v>212.115086641444</v>
      </c>
      <c r="F945">
        <v>18.1705880912901</v>
      </c>
      <c r="G945">
        <v>2947.50704026065</v>
      </c>
      <c r="H945">
        <v>0.234324738566933</v>
      </c>
      <c r="I945">
        <v>0.14780728639561</v>
      </c>
      <c r="J945">
        <v>18.6403134989774</v>
      </c>
      <c r="K945">
        <v>2.85404490901057</v>
      </c>
    </row>
    <row r="946" spans="1:11">
      <c r="A946">
        <v>944</v>
      </c>
      <c r="B946">
        <v>14.1609331670089</v>
      </c>
      <c r="C946">
        <v>1969.35202559532</v>
      </c>
      <c r="D946">
        <v>0.418339824410384</v>
      </c>
      <c r="E946">
        <v>212.115552672614</v>
      </c>
      <c r="F946">
        <v>18.1705314983827</v>
      </c>
      <c r="G946">
        <v>2947.50159280397</v>
      </c>
      <c r="H946">
        <v>0.234324903510096</v>
      </c>
      <c r="I946">
        <v>0.147807310862772</v>
      </c>
      <c r="J946">
        <v>18.6403175833997</v>
      </c>
      <c r="K946">
        <v>2.85404490901057</v>
      </c>
    </row>
    <row r="947" spans="1:11">
      <c r="A947">
        <v>945</v>
      </c>
      <c r="B947">
        <v>14.1609043245038</v>
      </c>
      <c r="C947">
        <v>1969.34719020918</v>
      </c>
      <c r="D947">
        <v>0.418339088067444</v>
      </c>
      <c r="E947">
        <v>212.115101769</v>
      </c>
      <c r="F947">
        <v>18.1705875079989</v>
      </c>
      <c r="G947">
        <v>2947.50766537825</v>
      </c>
      <c r="H947">
        <v>0.234324784259449</v>
      </c>
      <c r="I947">
        <v>0.147807293173497</v>
      </c>
      <c r="J947">
        <v>18.6403111191983</v>
      </c>
      <c r="K947">
        <v>2.85404490901057</v>
      </c>
    </row>
    <row r="948" spans="1:11">
      <c r="A948">
        <v>946</v>
      </c>
      <c r="B948">
        <v>14.1609114745931</v>
      </c>
      <c r="C948">
        <v>1969.34820627636</v>
      </c>
      <c r="D948">
        <v>0.418339043245478</v>
      </c>
      <c r="E948">
        <v>212.115203932687</v>
      </c>
      <c r="F948">
        <v>18.1705761433886</v>
      </c>
      <c r="G948">
        <v>2947.50342395086</v>
      </c>
      <c r="H948">
        <v>0.234324769397292</v>
      </c>
      <c r="I948">
        <v>0.14780729096889</v>
      </c>
      <c r="J948">
        <v>18.6403115719147</v>
      </c>
      <c r="K948">
        <v>2.85404490901057</v>
      </c>
    </row>
    <row r="949" spans="1:11">
      <c r="A949">
        <v>947</v>
      </c>
      <c r="B949">
        <v>14.1608930954725</v>
      </c>
      <c r="C949">
        <v>1969.34885134004</v>
      </c>
      <c r="D949">
        <v>0.418339227910542</v>
      </c>
      <c r="E949">
        <v>212.115225698283</v>
      </c>
      <c r="F949">
        <v>18.1705706364217</v>
      </c>
      <c r="G949">
        <v>2947.5071514375</v>
      </c>
      <c r="H949">
        <v>0.234324832039304</v>
      </c>
      <c r="I949">
        <v>0.147807300261013</v>
      </c>
      <c r="J949">
        <v>18.6403166118663</v>
      </c>
      <c r="K949">
        <v>2.85404490901057</v>
      </c>
    </row>
    <row r="950" spans="1:11">
      <c r="A950">
        <v>948</v>
      </c>
      <c r="B950">
        <v>14.160914912257</v>
      </c>
      <c r="C950">
        <v>1969.3488293781</v>
      </c>
      <c r="D950">
        <v>0.418339243390573</v>
      </c>
      <c r="E950">
        <v>212.11527744042</v>
      </c>
      <c r="F950">
        <v>18.1705710890819</v>
      </c>
      <c r="G950">
        <v>2947.50662570654</v>
      </c>
      <c r="H950">
        <v>0.234324811383692</v>
      </c>
      <c r="I950">
        <v>0.147807297197023</v>
      </c>
      <c r="J950">
        <v>18.6403109571558</v>
      </c>
      <c r="K950">
        <v>2.85404490901057</v>
      </c>
    </row>
    <row r="951" spans="1:11">
      <c r="A951">
        <v>949</v>
      </c>
      <c r="B951">
        <v>14.160924232048</v>
      </c>
      <c r="C951">
        <v>1969.3522940257</v>
      </c>
      <c r="D951">
        <v>0.418339010335008</v>
      </c>
      <c r="E951">
        <v>212.115551001409</v>
      </c>
      <c r="F951">
        <v>18.170542766073</v>
      </c>
      <c r="G951">
        <v>2947.50048619257</v>
      </c>
      <c r="H951">
        <v>0.234324902247824</v>
      </c>
      <c r="I951">
        <v>0.147807310675531</v>
      </c>
      <c r="J951">
        <v>18.6403205075037</v>
      </c>
      <c r="K951">
        <v>2.85404490901057</v>
      </c>
    </row>
    <row r="952" spans="1:11">
      <c r="A952">
        <v>950</v>
      </c>
      <c r="B952">
        <v>14.1608516732305</v>
      </c>
      <c r="C952">
        <v>1969.34066347714</v>
      </c>
      <c r="D952">
        <v>0.418339278034313</v>
      </c>
      <c r="E952">
        <v>212.11448910882</v>
      </c>
      <c r="F952">
        <v>18.1706415919256</v>
      </c>
      <c r="G952">
        <v>2947.51653261752</v>
      </c>
      <c r="H952">
        <v>0.234324623322598</v>
      </c>
      <c r="I952">
        <v>0.147807269300628</v>
      </c>
      <c r="J952">
        <v>18.6403031124426</v>
      </c>
      <c r="K952">
        <v>2.85404490901057</v>
      </c>
    </row>
    <row r="953" spans="1:11">
      <c r="A953">
        <v>951</v>
      </c>
      <c r="B953">
        <v>14.1608808793766</v>
      </c>
      <c r="C953">
        <v>1969.34574201902</v>
      </c>
      <c r="D953">
        <v>0.418339200839496</v>
      </c>
      <c r="E953">
        <v>212.114948092102</v>
      </c>
      <c r="F953">
        <v>18.1705991926589</v>
      </c>
      <c r="G953">
        <v>2947.50952906566</v>
      </c>
      <c r="H953">
        <v>0.234324716929664</v>
      </c>
      <c r="I953">
        <v>0.147807283186005</v>
      </c>
      <c r="J953">
        <v>18.6403111977843</v>
      </c>
      <c r="K953">
        <v>2.85404490901057</v>
      </c>
    </row>
    <row r="954" spans="1:11">
      <c r="A954">
        <v>952</v>
      </c>
      <c r="B954">
        <v>14.1608593466105</v>
      </c>
      <c r="C954">
        <v>1969.34066207561</v>
      </c>
      <c r="D954">
        <v>0.418339187822154</v>
      </c>
      <c r="E954">
        <v>212.114488449776</v>
      </c>
      <c r="F954">
        <v>18.1706495193992</v>
      </c>
      <c r="G954">
        <v>2947.51945660038</v>
      </c>
      <c r="H954">
        <v>0.234324622622358</v>
      </c>
      <c r="I954">
        <v>0.147807269196756</v>
      </c>
      <c r="J954">
        <v>18.6403034486698</v>
      </c>
      <c r="K954">
        <v>2.85404490901057</v>
      </c>
    </row>
    <row r="955" spans="1:11">
      <c r="A955">
        <v>953</v>
      </c>
      <c r="B955">
        <v>14.1609089013769</v>
      </c>
      <c r="C955">
        <v>1969.34822871452</v>
      </c>
      <c r="D955">
        <v>0.418339630685081</v>
      </c>
      <c r="E955">
        <v>212.11520438287</v>
      </c>
      <c r="F955">
        <v>18.1705728453962</v>
      </c>
      <c r="G955">
        <v>2947.50789087786</v>
      </c>
      <c r="H955">
        <v>0.234324767987219</v>
      </c>
      <c r="I955">
        <v>0.147807290759724</v>
      </c>
      <c r="J955">
        <v>18.6403119203425</v>
      </c>
      <c r="K955">
        <v>2.85404490901057</v>
      </c>
    </row>
    <row r="956" spans="1:11">
      <c r="A956">
        <v>954</v>
      </c>
      <c r="B956">
        <v>14.1609302564219</v>
      </c>
      <c r="C956">
        <v>1969.34992730627</v>
      </c>
      <c r="D956">
        <v>0.418339595440011</v>
      </c>
      <c r="E956">
        <v>212.115365093638</v>
      </c>
      <c r="F956">
        <v>18.1705573543226</v>
      </c>
      <c r="G956">
        <v>2947.5047943888</v>
      </c>
      <c r="H956">
        <v>0.234324761384586</v>
      </c>
      <c r="I956">
        <v>0.14780728978031</v>
      </c>
      <c r="J956">
        <v>18.6403133154224</v>
      </c>
      <c r="K956">
        <v>2.85404490901057</v>
      </c>
    </row>
    <row r="957" spans="1:11">
      <c r="A957">
        <v>955</v>
      </c>
      <c r="B957">
        <v>14.1608945622815</v>
      </c>
      <c r="C957">
        <v>1969.3474483919</v>
      </c>
      <c r="D957">
        <v>0.418339622515728</v>
      </c>
      <c r="E957">
        <v>212.11512812158</v>
      </c>
      <c r="F957">
        <v>18.1705799897824</v>
      </c>
      <c r="G957">
        <v>2947.50861573613</v>
      </c>
      <c r="H957">
        <v>0.234324739565572</v>
      </c>
      <c r="I957">
        <v>0.147807286543746</v>
      </c>
      <c r="J957">
        <v>18.6403113621227</v>
      </c>
      <c r="K957">
        <v>2.85404490901057</v>
      </c>
    </row>
    <row r="958" spans="1:11">
      <c r="A958">
        <v>956</v>
      </c>
      <c r="B958">
        <v>14.1609543874288</v>
      </c>
      <c r="C958">
        <v>1969.35498929097</v>
      </c>
      <c r="D958">
        <v>0.418340158617943</v>
      </c>
      <c r="E958">
        <v>212.115812612204</v>
      </c>
      <c r="F958">
        <v>18.1705034597137</v>
      </c>
      <c r="G958">
        <v>2947.4955081394</v>
      </c>
      <c r="H958">
        <v>0.234324903220341</v>
      </c>
      <c r="I958">
        <v>0.147807310819791</v>
      </c>
      <c r="J958">
        <v>18.6403228260848</v>
      </c>
      <c r="K958">
        <v>2.85404490901057</v>
      </c>
    </row>
    <row r="959" spans="1:11">
      <c r="A959">
        <v>957</v>
      </c>
      <c r="B959">
        <v>14.1609304278443</v>
      </c>
      <c r="C959">
        <v>1969.35198511754</v>
      </c>
      <c r="D959">
        <v>0.418339535329653</v>
      </c>
      <c r="E959">
        <v>212.115547966307</v>
      </c>
      <c r="F959">
        <v>18.1705363690097</v>
      </c>
      <c r="G959">
        <v>2947.49980016101</v>
      </c>
      <c r="H959">
        <v>0.234324865335514</v>
      </c>
      <c r="I959">
        <v>0.147807305200071</v>
      </c>
      <c r="J959">
        <v>18.6403174322115</v>
      </c>
      <c r="K959">
        <v>2.85404490901057</v>
      </c>
    </row>
    <row r="960" spans="1:11">
      <c r="A960">
        <v>958</v>
      </c>
      <c r="B960">
        <v>14.1609167770822</v>
      </c>
      <c r="C960">
        <v>1969.34911015864</v>
      </c>
      <c r="D960">
        <v>0.418339570362489</v>
      </c>
      <c r="E960">
        <v>212.115281569195</v>
      </c>
      <c r="F960">
        <v>18.1705671983277</v>
      </c>
      <c r="G960">
        <v>2947.5065685256</v>
      </c>
      <c r="H960">
        <v>0.234324775483708</v>
      </c>
      <c r="I960">
        <v>0.14780729187173</v>
      </c>
      <c r="J960">
        <v>18.6403135364138</v>
      </c>
      <c r="K960">
        <v>2.85404490901057</v>
      </c>
    </row>
    <row r="961" spans="1:11">
      <c r="A961">
        <v>959</v>
      </c>
      <c r="B961">
        <v>14.1608863607317</v>
      </c>
      <c r="C961">
        <v>1969.34543516378</v>
      </c>
      <c r="D961">
        <v>0.418339847858423</v>
      </c>
      <c r="E961">
        <v>212.114947195473</v>
      </c>
      <c r="F961">
        <v>18.1705985691305</v>
      </c>
      <c r="G961">
        <v>2947.51211435811</v>
      </c>
      <c r="H961">
        <v>0.234324639825932</v>
      </c>
      <c r="I961">
        <v>0.14780727174868</v>
      </c>
      <c r="J961">
        <v>18.6403080647145</v>
      </c>
      <c r="K961">
        <v>2.85404490901057</v>
      </c>
    </row>
    <row r="962" spans="1:11">
      <c r="A962">
        <v>960</v>
      </c>
      <c r="B962">
        <v>14.1608938310885</v>
      </c>
      <c r="C962">
        <v>1969.34681933338</v>
      </c>
      <c r="D962">
        <v>0.418339794780232</v>
      </c>
      <c r="E962">
        <v>212.115069052491</v>
      </c>
      <c r="F962">
        <v>18.1705875286836</v>
      </c>
      <c r="G962">
        <v>2947.51051704367</v>
      </c>
      <c r="H962">
        <v>0.23432467827236</v>
      </c>
      <c r="I962">
        <v>0.147807277451702</v>
      </c>
      <c r="J962">
        <v>18.6403105474551</v>
      </c>
      <c r="K962">
        <v>2.85404490901057</v>
      </c>
    </row>
    <row r="963" spans="1:11">
      <c r="A963">
        <v>961</v>
      </c>
      <c r="B963">
        <v>14.1608744545015</v>
      </c>
      <c r="C963">
        <v>1969.34330615293</v>
      </c>
      <c r="D963">
        <v>0.418340083631592</v>
      </c>
      <c r="E963">
        <v>212.114756550276</v>
      </c>
      <c r="F963">
        <v>18.170614214098</v>
      </c>
      <c r="G963">
        <v>2947.51630678757</v>
      </c>
      <c r="H963">
        <v>0.234324581595385</v>
      </c>
      <c r="I963">
        <v>0.147807263110946</v>
      </c>
      <c r="J963">
        <v>18.6403044998401</v>
      </c>
      <c r="K963">
        <v>2.85404490901057</v>
      </c>
    </row>
    <row r="964" spans="1:11">
      <c r="A964">
        <v>962</v>
      </c>
      <c r="B964">
        <v>14.1608964746386</v>
      </c>
      <c r="C964">
        <v>1969.34589478348</v>
      </c>
      <c r="D964">
        <v>0.418339809845666</v>
      </c>
      <c r="E964">
        <v>212.115001257467</v>
      </c>
      <c r="F964">
        <v>18.1705956709007</v>
      </c>
      <c r="G964">
        <v>2947.51228092322</v>
      </c>
      <c r="H964">
        <v>0.234324654467173</v>
      </c>
      <c r="I964">
        <v>0.147807273920516</v>
      </c>
      <c r="J964">
        <v>18.6403074055394</v>
      </c>
      <c r="K964">
        <v>2.85404490901057</v>
      </c>
    </row>
    <row r="965" spans="1:11">
      <c r="A965">
        <v>963</v>
      </c>
      <c r="B965">
        <v>14.1608737770202</v>
      </c>
      <c r="C965">
        <v>1969.34372167258</v>
      </c>
      <c r="D965">
        <v>0.418339942974299</v>
      </c>
      <c r="E965">
        <v>212.114791676373</v>
      </c>
      <c r="F965">
        <v>18.1706133809907</v>
      </c>
      <c r="G965">
        <v>2947.51411829519</v>
      </c>
      <c r="H965">
        <v>0.234324589653697</v>
      </c>
      <c r="I965">
        <v>0.14780726430629</v>
      </c>
      <c r="J965">
        <v>18.6403055136076</v>
      </c>
      <c r="K965">
        <v>2.85404490901057</v>
      </c>
    </row>
    <row r="966" spans="1:11">
      <c r="A966">
        <v>964</v>
      </c>
      <c r="B966">
        <v>14.1608811513232</v>
      </c>
      <c r="C966">
        <v>1969.34457560309</v>
      </c>
      <c r="D966">
        <v>0.418339808561653</v>
      </c>
      <c r="E966">
        <v>212.114879047144</v>
      </c>
      <c r="F966">
        <v>18.1706069858853</v>
      </c>
      <c r="G966">
        <v>2947.51428729513</v>
      </c>
      <c r="H966">
        <v>0.234324630397416</v>
      </c>
      <c r="I966">
        <v>0.147807270350084</v>
      </c>
      <c r="J966">
        <v>18.6403058042955</v>
      </c>
      <c r="K966">
        <v>2.85404490901057</v>
      </c>
    </row>
    <row r="967" spans="1:11">
      <c r="A967">
        <v>965</v>
      </c>
      <c r="B967">
        <v>14.1608548396431</v>
      </c>
      <c r="C967">
        <v>1969.34215811616</v>
      </c>
      <c r="D967">
        <v>0.418339505091586</v>
      </c>
      <c r="E967">
        <v>212.114637058441</v>
      </c>
      <c r="F967">
        <v>18.1706287164026</v>
      </c>
      <c r="G967">
        <v>2947.5154148483</v>
      </c>
      <c r="H967">
        <v>0.234324609248615</v>
      </c>
      <c r="I967">
        <v>0.147807267212938</v>
      </c>
      <c r="J967">
        <v>18.6403043548522</v>
      </c>
      <c r="K967">
        <v>2.85404490901057</v>
      </c>
    </row>
    <row r="968" spans="1:11">
      <c r="A968">
        <v>966</v>
      </c>
      <c r="B968">
        <v>14.160903485172</v>
      </c>
      <c r="C968">
        <v>1969.34746641235</v>
      </c>
      <c r="D968">
        <v>0.418339975165141</v>
      </c>
      <c r="E968">
        <v>212.115132517711</v>
      </c>
      <c r="F968">
        <v>18.1705782741082</v>
      </c>
      <c r="G968">
        <v>2947.50931703474</v>
      </c>
      <c r="H968">
        <v>0.234324681677016</v>
      </c>
      <c r="I968">
        <v>0.147807277956738</v>
      </c>
      <c r="J968">
        <v>18.6403109160075</v>
      </c>
      <c r="K968">
        <v>2.85404490901057</v>
      </c>
    </row>
    <row r="969" spans="1:11">
      <c r="A969">
        <v>967</v>
      </c>
      <c r="B969">
        <v>14.1608819451191</v>
      </c>
      <c r="C969">
        <v>1969.34372481688</v>
      </c>
      <c r="D969">
        <v>0.418339795319261</v>
      </c>
      <c r="E969">
        <v>212.114792428081</v>
      </c>
      <c r="F969">
        <v>18.1706165112945</v>
      </c>
      <c r="G969">
        <v>2947.51564726832</v>
      </c>
      <c r="H969">
        <v>0.234324608566697</v>
      </c>
      <c r="I969">
        <v>0.147807267111784</v>
      </c>
      <c r="J969">
        <v>18.6403053263601</v>
      </c>
      <c r="K969">
        <v>2.85404490901057</v>
      </c>
    </row>
    <row r="970" spans="1:11">
      <c r="A970">
        <v>968</v>
      </c>
      <c r="B970">
        <v>14.1608990688024</v>
      </c>
      <c r="C970">
        <v>1969.34560678548</v>
      </c>
      <c r="D970">
        <v>0.418339756283235</v>
      </c>
      <c r="E970">
        <v>212.114970746623</v>
      </c>
      <c r="F970">
        <v>18.1706013313313</v>
      </c>
      <c r="G970">
        <v>2947.51338640201</v>
      </c>
      <c r="H970">
        <v>0.234324655306486</v>
      </c>
      <c r="I970">
        <v>0.147807274045017</v>
      </c>
      <c r="J970">
        <v>18.6403073836576</v>
      </c>
      <c r="K970">
        <v>2.85404490901057</v>
      </c>
    </row>
    <row r="971" spans="1:11">
      <c r="A971">
        <v>969</v>
      </c>
      <c r="B971">
        <v>14.1608638298276</v>
      </c>
      <c r="C971">
        <v>1969.33982888095</v>
      </c>
      <c r="D971">
        <v>0.418339921804874</v>
      </c>
      <c r="E971">
        <v>212.114450788923</v>
      </c>
      <c r="F971">
        <v>18.1706524417237</v>
      </c>
      <c r="G971">
        <v>2947.52261193382</v>
      </c>
      <c r="H971">
        <v>0.234324512185061</v>
      </c>
      <c r="I971">
        <v>0.147807252814841</v>
      </c>
      <c r="J971">
        <v>18.6402981823636</v>
      </c>
      <c r="K971">
        <v>2.85404490901057</v>
      </c>
    </row>
    <row r="972" spans="1:11">
      <c r="A972">
        <v>970</v>
      </c>
      <c r="B972">
        <v>14.1608638721809</v>
      </c>
      <c r="C972">
        <v>1969.33920836677</v>
      </c>
      <c r="D972">
        <v>0.418339988694126</v>
      </c>
      <c r="E972">
        <v>212.114392457174</v>
      </c>
      <c r="F972">
        <v>18.1706589519046</v>
      </c>
      <c r="G972">
        <v>2947.52448512518</v>
      </c>
      <c r="H972">
        <v>0.234324489748029</v>
      </c>
      <c r="I972">
        <v>0.147807249486604</v>
      </c>
      <c r="J972">
        <v>18.6402973933674</v>
      </c>
      <c r="K972">
        <v>2.85404490901057</v>
      </c>
    </row>
    <row r="973" spans="1:11">
      <c r="A973">
        <v>971</v>
      </c>
      <c r="B973">
        <v>14.1608709298967</v>
      </c>
      <c r="C973">
        <v>1969.34045371188</v>
      </c>
      <c r="D973">
        <v>0.418339845744581</v>
      </c>
      <c r="E973">
        <v>212.114512769542</v>
      </c>
      <c r="F973">
        <v>18.1706457818768</v>
      </c>
      <c r="G973">
        <v>2947.52031201512</v>
      </c>
      <c r="H973">
        <v>0.234324516008401</v>
      </c>
      <c r="I973">
        <v>0.147807253381983</v>
      </c>
      <c r="J973">
        <v>18.6402984800013</v>
      </c>
      <c r="K973">
        <v>2.85404490901057</v>
      </c>
    </row>
    <row r="974" spans="1:11">
      <c r="A974">
        <v>972</v>
      </c>
      <c r="B974">
        <v>14.1608537399317</v>
      </c>
      <c r="C974">
        <v>1969.33853961239</v>
      </c>
      <c r="D974">
        <v>0.418339763980939</v>
      </c>
      <c r="E974">
        <v>212.114333052507</v>
      </c>
      <c r="F974">
        <v>18.1706628948413</v>
      </c>
      <c r="G974">
        <v>2947.52373545044</v>
      </c>
      <c r="H974">
        <v>0.234324502867102</v>
      </c>
      <c r="I974">
        <v>0.147807251432645</v>
      </c>
      <c r="J974">
        <v>18.6402961976884</v>
      </c>
      <c r="K974">
        <v>2.85404490901057</v>
      </c>
    </row>
    <row r="975" spans="1:11">
      <c r="A975">
        <v>973</v>
      </c>
      <c r="B975">
        <v>14.1608530853092</v>
      </c>
      <c r="C975">
        <v>1969.33717776787</v>
      </c>
      <c r="D975">
        <v>0.418339874842242</v>
      </c>
      <c r="E975">
        <v>212.114211352384</v>
      </c>
      <c r="F975">
        <v>18.1706767181457</v>
      </c>
      <c r="G975">
        <v>2947.52550523283</v>
      </c>
      <c r="H975">
        <v>0.234324433168583</v>
      </c>
      <c r="I975">
        <v>0.147807241093792</v>
      </c>
      <c r="J975">
        <v>18.6402939419113</v>
      </c>
      <c r="K975">
        <v>2.85404490901057</v>
      </c>
    </row>
    <row r="976" spans="1:11">
      <c r="A976">
        <v>974</v>
      </c>
      <c r="B976">
        <v>14.1608530208262</v>
      </c>
      <c r="C976">
        <v>1969.33743827216</v>
      </c>
      <c r="D976">
        <v>0.418339968468671</v>
      </c>
      <c r="E976">
        <v>212.114232150024</v>
      </c>
      <c r="F976">
        <v>18.1706736267343</v>
      </c>
      <c r="G976">
        <v>2947.52593614645</v>
      </c>
      <c r="H976">
        <v>0.234324446160215</v>
      </c>
      <c r="I976">
        <v>0.147807243020929</v>
      </c>
      <c r="J976">
        <v>18.6402946899629</v>
      </c>
      <c r="K976">
        <v>2.85404490901057</v>
      </c>
    </row>
    <row r="977" spans="1:11">
      <c r="A977">
        <v>975</v>
      </c>
      <c r="B977">
        <v>14.1608666969003</v>
      </c>
      <c r="C977">
        <v>1969.33827598303</v>
      </c>
      <c r="D977">
        <v>0.418340135576692</v>
      </c>
      <c r="E977">
        <v>212.114327201557</v>
      </c>
      <c r="F977">
        <v>18.1706611771021</v>
      </c>
      <c r="G977">
        <v>2947.52313735668</v>
      </c>
      <c r="H977">
        <v>0.234324457412439</v>
      </c>
      <c r="I977">
        <v>0.147807244690047</v>
      </c>
      <c r="J977">
        <v>18.6402940189254</v>
      </c>
      <c r="K977">
        <v>2.85404490901057</v>
      </c>
    </row>
    <row r="978" spans="1:11">
      <c r="A978">
        <v>976</v>
      </c>
      <c r="B978">
        <v>14.1608561493022</v>
      </c>
      <c r="C978">
        <v>1969.33671186978</v>
      </c>
      <c r="D978">
        <v>0.418340161832683</v>
      </c>
      <c r="E978">
        <v>212.114182630708</v>
      </c>
      <c r="F978">
        <v>18.1706741157998</v>
      </c>
      <c r="G978">
        <v>2947.52506030149</v>
      </c>
      <c r="H978">
        <v>0.234324423471251</v>
      </c>
      <c r="I978">
        <v>0.147807239655322</v>
      </c>
      <c r="J978">
        <v>18.6402918512284</v>
      </c>
      <c r="K978">
        <v>2.85404490901057</v>
      </c>
    </row>
    <row r="979" spans="1:11">
      <c r="A979">
        <v>977</v>
      </c>
      <c r="B979">
        <v>14.1608669557021</v>
      </c>
      <c r="C979">
        <v>1969.33834877318</v>
      </c>
      <c r="D979">
        <v>0.418340496517209</v>
      </c>
      <c r="E979">
        <v>212.114330031552</v>
      </c>
      <c r="F979">
        <v>18.1706534264942</v>
      </c>
      <c r="G979">
        <v>2947.52052461071</v>
      </c>
      <c r="H979">
        <v>0.234324435868556</v>
      </c>
      <c r="I979">
        <v>0.147807241494298</v>
      </c>
      <c r="J979">
        <v>18.6402945038017</v>
      </c>
      <c r="K979">
        <v>2.85404490901057</v>
      </c>
    </row>
    <row r="980" spans="1:11">
      <c r="A980">
        <v>978</v>
      </c>
      <c r="B980">
        <v>14.1608704208946</v>
      </c>
      <c r="C980">
        <v>1969.33852443776</v>
      </c>
      <c r="D980">
        <v>0.418340489300493</v>
      </c>
      <c r="E980">
        <v>212.114355834714</v>
      </c>
      <c r="F980">
        <v>18.1706516712887</v>
      </c>
      <c r="G980">
        <v>2947.52050887328</v>
      </c>
      <c r="H980">
        <v>0.234324444006969</v>
      </c>
      <c r="I980">
        <v>0.147807242701523</v>
      </c>
      <c r="J980">
        <v>18.6402937538985</v>
      </c>
      <c r="K980">
        <v>2.85404490901057</v>
      </c>
    </row>
    <row r="981" spans="1:11">
      <c r="A981">
        <v>979</v>
      </c>
      <c r="B981">
        <v>14.1608607128543</v>
      </c>
      <c r="C981">
        <v>1969.33654830077</v>
      </c>
      <c r="D981">
        <v>0.418340314997091</v>
      </c>
      <c r="E981">
        <v>212.114186575372</v>
      </c>
      <c r="F981">
        <v>18.1706692719802</v>
      </c>
      <c r="G981">
        <v>2947.52332591748</v>
      </c>
      <c r="H981">
        <v>0.234324410133942</v>
      </c>
      <c r="I981">
        <v>0.147807237676909</v>
      </c>
      <c r="J981">
        <v>18.6402895162601</v>
      </c>
      <c r="K981">
        <v>2.85404490901057</v>
      </c>
    </row>
    <row r="982" spans="1:11">
      <c r="A982">
        <v>980</v>
      </c>
      <c r="B982">
        <v>14.1608822545145</v>
      </c>
      <c r="C982">
        <v>1969.34048150289</v>
      </c>
      <c r="D982">
        <v>0.418340511900875</v>
      </c>
      <c r="E982">
        <v>212.114532303697</v>
      </c>
      <c r="F982">
        <v>18.1706339412373</v>
      </c>
      <c r="G982">
        <v>2947.51761919885</v>
      </c>
      <c r="H982">
        <v>0.234324485068358</v>
      </c>
      <c r="I982">
        <v>0.147807248792437</v>
      </c>
      <c r="J982">
        <v>18.6402967981629</v>
      </c>
      <c r="K982">
        <v>2.85404490901057</v>
      </c>
    </row>
    <row r="983" spans="1:11">
      <c r="A983">
        <v>981</v>
      </c>
      <c r="B983">
        <v>14.1608778015282</v>
      </c>
      <c r="C983">
        <v>1969.33878236686</v>
      </c>
      <c r="D983">
        <v>0.418340515014413</v>
      </c>
      <c r="E983">
        <v>212.114383227935</v>
      </c>
      <c r="F983">
        <v>18.1706483346647</v>
      </c>
      <c r="G983">
        <v>2947.51938242117</v>
      </c>
      <c r="H983">
        <v>0.234324418513459</v>
      </c>
      <c r="I983">
        <v>0.147807238919899</v>
      </c>
      <c r="J983">
        <v>18.6402934627344</v>
      </c>
      <c r="K983">
        <v>2.85404490901057</v>
      </c>
    </row>
    <row r="984" spans="1:11">
      <c r="A984">
        <v>982</v>
      </c>
      <c r="B984">
        <v>14.1608698672819</v>
      </c>
      <c r="C984">
        <v>1969.33709756898</v>
      </c>
      <c r="D984">
        <v>0.418340424500497</v>
      </c>
      <c r="E984">
        <v>212.114229182923</v>
      </c>
      <c r="F984">
        <v>18.1706663705903</v>
      </c>
      <c r="G984">
        <v>2947.52210362175</v>
      </c>
      <c r="H984">
        <v>0.234324374763883</v>
      </c>
      <c r="I984">
        <v>0.147807232430231</v>
      </c>
      <c r="J984">
        <v>18.6402909742109</v>
      </c>
      <c r="K984">
        <v>2.85404490901057</v>
      </c>
    </row>
    <row r="985" spans="1:11">
      <c r="A985">
        <v>983</v>
      </c>
      <c r="B985">
        <v>14.1608471609796</v>
      </c>
      <c r="C985">
        <v>1969.33491454087</v>
      </c>
      <c r="D985">
        <v>0.418340519935127</v>
      </c>
      <c r="E985">
        <v>212.114018341996</v>
      </c>
      <c r="F985">
        <v>18.1706847184833</v>
      </c>
      <c r="G985">
        <v>2947.52615039263</v>
      </c>
      <c r="H985">
        <v>0.234324331679752</v>
      </c>
      <c r="I985">
        <v>0.147807226039273</v>
      </c>
      <c r="J985">
        <v>18.6402890324096</v>
      </c>
      <c r="K985">
        <v>2.85404490901057</v>
      </c>
    </row>
    <row r="986" spans="1:11">
      <c r="A986">
        <v>984</v>
      </c>
      <c r="B986">
        <v>14.160878113065</v>
      </c>
      <c r="C986">
        <v>1969.33825805858</v>
      </c>
      <c r="D986">
        <v>0.418340423464458</v>
      </c>
      <c r="E986">
        <v>212.114339366781</v>
      </c>
      <c r="F986">
        <v>18.1706552845684</v>
      </c>
      <c r="G986">
        <v>2947.52079196405</v>
      </c>
      <c r="H986">
        <v>0.234324417079664</v>
      </c>
      <c r="I986">
        <v>0.147807238707215</v>
      </c>
      <c r="J986">
        <v>18.6402922502485</v>
      </c>
      <c r="K986">
        <v>2.85404490901057</v>
      </c>
    </row>
    <row r="987" spans="1:11">
      <c r="A987">
        <v>985</v>
      </c>
      <c r="B987">
        <v>14.160882943113</v>
      </c>
      <c r="C987">
        <v>1969.33997201063</v>
      </c>
      <c r="D987">
        <v>0.41834024896047</v>
      </c>
      <c r="E987">
        <v>212.114481399339</v>
      </c>
      <c r="F987">
        <v>18.1706426035561</v>
      </c>
      <c r="G987">
        <v>2947.51674918708</v>
      </c>
      <c r="H987">
        <v>0.234324437523731</v>
      </c>
      <c r="I987">
        <v>0.147807241739821</v>
      </c>
      <c r="J987">
        <v>18.6402963570239</v>
      </c>
      <c r="K987">
        <v>2.85404490901057</v>
      </c>
    </row>
    <row r="988" spans="1:11">
      <c r="A988">
        <v>986</v>
      </c>
      <c r="B988">
        <v>14.1608695949967</v>
      </c>
      <c r="C988">
        <v>1969.33648552127</v>
      </c>
      <c r="D988">
        <v>0.418340320439853</v>
      </c>
      <c r="E988">
        <v>212.114175822148</v>
      </c>
      <c r="F988">
        <v>18.1706736162808</v>
      </c>
      <c r="G988">
        <v>2947.52321308691</v>
      </c>
      <c r="H988">
        <v>0.234324372626656</v>
      </c>
      <c r="I988">
        <v>0.147807232113201</v>
      </c>
      <c r="J988">
        <v>18.640289789839</v>
      </c>
      <c r="K988">
        <v>2.85404490901057</v>
      </c>
    </row>
    <row r="989" spans="1:11">
      <c r="A989">
        <v>987</v>
      </c>
      <c r="B989">
        <v>14.1608846237353</v>
      </c>
      <c r="C989">
        <v>1969.33913786191</v>
      </c>
      <c r="D989">
        <v>0.418340341837953</v>
      </c>
      <c r="E989">
        <v>212.114421664392</v>
      </c>
      <c r="F989">
        <v>18.1706450920374</v>
      </c>
      <c r="G989">
        <v>2947.51567540758</v>
      </c>
      <c r="H989">
        <v>0.234324422602783</v>
      </c>
      <c r="I989">
        <v>0.147807239526496</v>
      </c>
      <c r="J989">
        <v>18.6402933609104</v>
      </c>
      <c r="K989">
        <v>2.85404490901057</v>
      </c>
    </row>
    <row r="990" spans="1:11">
      <c r="A990">
        <v>988</v>
      </c>
      <c r="B990">
        <v>14.1608794523529</v>
      </c>
      <c r="C990">
        <v>1969.33795885926</v>
      </c>
      <c r="D990">
        <v>0.418340576152755</v>
      </c>
      <c r="E990">
        <v>212.114318042586</v>
      </c>
      <c r="F990">
        <v>18.1706572203783</v>
      </c>
      <c r="G990">
        <v>2947.52154094622</v>
      </c>
      <c r="H990">
        <v>0.234324392177342</v>
      </c>
      <c r="I990">
        <v>0.147807235013286</v>
      </c>
      <c r="J990">
        <v>18.6402912172463</v>
      </c>
      <c r="K990">
        <v>2.85404490901057</v>
      </c>
    </row>
    <row r="991" spans="1:11">
      <c r="A991">
        <v>989</v>
      </c>
      <c r="B991">
        <v>14.1608472770901</v>
      </c>
      <c r="C991">
        <v>1969.33497497572</v>
      </c>
      <c r="D991">
        <v>0.418340466140061</v>
      </c>
      <c r="E991">
        <v>212.114030585298</v>
      </c>
      <c r="F991">
        <v>18.1706847356089</v>
      </c>
      <c r="G991">
        <v>2947.52400343683</v>
      </c>
      <c r="H991">
        <v>0.234324299841603</v>
      </c>
      <c r="I991">
        <v>0.147807221316507</v>
      </c>
      <c r="J991">
        <v>18.6402884020109</v>
      </c>
      <c r="K991">
        <v>2.85404490901057</v>
      </c>
    </row>
    <row r="992" spans="1:11">
      <c r="A992">
        <v>990</v>
      </c>
      <c r="B992">
        <v>14.1608541959706</v>
      </c>
      <c r="C992">
        <v>1969.3358516063</v>
      </c>
      <c r="D992">
        <v>0.418340415199227</v>
      </c>
      <c r="E992">
        <v>212.114108946012</v>
      </c>
      <c r="F992">
        <v>18.170677781339</v>
      </c>
      <c r="G992">
        <v>2947.52289637457</v>
      </c>
      <c r="H992">
        <v>0.234324317771524</v>
      </c>
      <c r="I992">
        <v>0.147807223976172</v>
      </c>
      <c r="J992">
        <v>18.6402898324749</v>
      </c>
      <c r="K992">
        <v>2.85404490901057</v>
      </c>
    </row>
    <row r="993" spans="1:11">
      <c r="A993">
        <v>991</v>
      </c>
      <c r="B993">
        <v>14.1608452107005</v>
      </c>
      <c r="C993">
        <v>1969.33394525966</v>
      </c>
      <c r="D993">
        <v>0.418340484775562</v>
      </c>
      <c r="E993">
        <v>212.113932402377</v>
      </c>
      <c r="F993">
        <v>18.1706966074029</v>
      </c>
      <c r="G993">
        <v>2947.52402415242</v>
      </c>
      <c r="H993">
        <v>0.234324222544688</v>
      </c>
      <c r="I993">
        <v>0.147807209850541</v>
      </c>
      <c r="J993">
        <v>18.6402872819485</v>
      </c>
      <c r="K993">
        <v>2.85404490901057</v>
      </c>
    </row>
    <row r="994" spans="1:11">
      <c r="A994">
        <v>992</v>
      </c>
      <c r="B994">
        <v>14.160838192226</v>
      </c>
      <c r="C994">
        <v>1969.33396183902</v>
      </c>
      <c r="D994">
        <v>0.418340558325737</v>
      </c>
      <c r="E994">
        <v>212.11393593871</v>
      </c>
      <c r="F994">
        <v>18.1706944846744</v>
      </c>
      <c r="G994">
        <v>2947.52565720079</v>
      </c>
      <c r="H994">
        <v>0.234324247194556</v>
      </c>
      <c r="I994">
        <v>0.14780721350702</v>
      </c>
      <c r="J994">
        <v>18.6402871445435</v>
      </c>
      <c r="K994">
        <v>2.85404490901057</v>
      </c>
    </row>
    <row r="995" spans="1:11">
      <c r="A995">
        <v>993</v>
      </c>
      <c r="B995">
        <v>14.1608611847519</v>
      </c>
      <c r="C995">
        <v>1969.33715073581</v>
      </c>
      <c r="D995">
        <v>0.418340352415742</v>
      </c>
      <c r="E995">
        <v>212.11422251285</v>
      </c>
      <c r="F995">
        <v>18.1706663954843</v>
      </c>
      <c r="G995">
        <v>2947.52057674428</v>
      </c>
      <c r="H995">
        <v>0.234324368015928</v>
      </c>
      <c r="I995">
        <v>0.147807231429261</v>
      </c>
      <c r="J995">
        <v>18.6402922243255</v>
      </c>
      <c r="K995">
        <v>2.85404490901057</v>
      </c>
    </row>
    <row r="996" spans="1:11">
      <c r="A996">
        <v>994</v>
      </c>
      <c r="B996">
        <v>14.1608657363674</v>
      </c>
      <c r="C996">
        <v>1969.33798161757</v>
      </c>
      <c r="D996">
        <v>0.418340228575386</v>
      </c>
      <c r="E996">
        <v>212.114299002864</v>
      </c>
      <c r="F996">
        <v>18.1706607867083</v>
      </c>
      <c r="G996">
        <v>2947.51905422235</v>
      </c>
      <c r="H996">
        <v>0.234324394073404</v>
      </c>
      <c r="I996">
        <v>0.147807235294542</v>
      </c>
      <c r="J996">
        <v>18.6402934212817</v>
      </c>
      <c r="K996">
        <v>2.85404490901057</v>
      </c>
    </row>
    <row r="997" spans="1:11">
      <c r="A997">
        <v>995</v>
      </c>
      <c r="B997">
        <v>14.1608447020671</v>
      </c>
      <c r="C997">
        <v>1969.3342614156</v>
      </c>
      <c r="D997">
        <v>0.418340343568014</v>
      </c>
      <c r="E997">
        <v>212.11398074494</v>
      </c>
      <c r="F997">
        <v>18.1706921664636</v>
      </c>
      <c r="G997">
        <v>2947.52602960752</v>
      </c>
      <c r="H997">
        <v>0.234324313329536</v>
      </c>
      <c r="I997">
        <v>0.147807223317263</v>
      </c>
      <c r="J997">
        <v>18.6402858100277</v>
      </c>
      <c r="K997">
        <v>2.85404490901057</v>
      </c>
    </row>
    <row r="998" spans="1:11">
      <c r="A998">
        <v>996</v>
      </c>
      <c r="B998">
        <v>14.160877990589</v>
      </c>
      <c r="C998">
        <v>1969.33882864695</v>
      </c>
      <c r="D998">
        <v>0.418340517850716</v>
      </c>
      <c r="E998">
        <v>212.114382544663</v>
      </c>
      <c r="F998">
        <v>18.1706511150296</v>
      </c>
      <c r="G998">
        <v>2947.51896059747</v>
      </c>
      <c r="H998">
        <v>0.234324384883193</v>
      </c>
      <c r="I998">
        <v>0.147807233931296</v>
      </c>
      <c r="J998">
        <v>18.6402939858955</v>
      </c>
      <c r="K998">
        <v>2.85404490901057</v>
      </c>
    </row>
    <row r="999" spans="1:11">
      <c r="A999">
        <v>997</v>
      </c>
      <c r="B999">
        <v>14.160874150515</v>
      </c>
      <c r="C999">
        <v>1969.33713442003</v>
      </c>
      <c r="D999">
        <v>0.418340226510497</v>
      </c>
      <c r="E999">
        <v>212.114243723058</v>
      </c>
      <c r="F999">
        <v>18.1706687070965</v>
      </c>
      <c r="G999">
        <v>2947.52155906367</v>
      </c>
      <c r="H999">
        <v>0.23432437966537</v>
      </c>
      <c r="I999">
        <v>0.147807233157301</v>
      </c>
      <c r="J999">
        <v>18.6402896729401</v>
      </c>
      <c r="K999">
        <v>2.85404490901057</v>
      </c>
    </row>
    <row r="1000" spans="1:11">
      <c r="A1000">
        <v>998</v>
      </c>
      <c r="B1000">
        <v>14.1608753700404</v>
      </c>
      <c r="C1000">
        <v>1969.33855446951</v>
      </c>
      <c r="D1000">
        <v>0.418340453240731</v>
      </c>
      <c r="E1000">
        <v>212.114350883541</v>
      </c>
      <c r="F1000">
        <v>18.1706525706696</v>
      </c>
      <c r="G1000">
        <v>2947.5189204273</v>
      </c>
      <c r="H1000">
        <v>0.234324397873352</v>
      </c>
      <c r="I1000">
        <v>0.147807235858213</v>
      </c>
      <c r="J1000">
        <v>18.6402941154706</v>
      </c>
      <c r="K1000">
        <v>2.85404490901057</v>
      </c>
    </row>
    <row r="1001" spans="1:11">
      <c r="A1001">
        <v>999</v>
      </c>
      <c r="B1001">
        <v>14.1608755161748</v>
      </c>
      <c r="C1001">
        <v>1969.33980464118</v>
      </c>
      <c r="D1001">
        <v>0.418340506256714</v>
      </c>
      <c r="E1001">
        <v>212.114463034102</v>
      </c>
      <c r="F1001">
        <v>18.1706378214569</v>
      </c>
      <c r="G1001">
        <v>2947.51514436829</v>
      </c>
      <c r="H1001">
        <v>0.234324414233952</v>
      </c>
      <c r="I1001">
        <v>0.147807238285091</v>
      </c>
      <c r="J1001">
        <v>18.6402962498455</v>
      </c>
      <c r="K1001">
        <v>2.85404490901057</v>
      </c>
    </row>
    <row r="1002" spans="1:11">
      <c r="A1002">
        <v>1000</v>
      </c>
      <c r="B1002">
        <v>14.1608546374314</v>
      </c>
      <c r="C1002">
        <v>1969.33547680752</v>
      </c>
      <c r="D1002">
        <v>0.418340410019613</v>
      </c>
      <c r="E1002">
        <v>212.114077685285</v>
      </c>
      <c r="F1002">
        <v>18.1706821547052</v>
      </c>
      <c r="G1002">
        <v>2947.52373212795</v>
      </c>
      <c r="H1002">
        <v>0.234324326631423</v>
      </c>
      <c r="I1002">
        <v>0.14780722529042</v>
      </c>
      <c r="J1002">
        <v>18.6402889491072</v>
      </c>
      <c r="K1002">
        <v>2.85404490901057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2"/>
  <sheetViews>
    <sheetView workbookViewId="0"/>
  </sheetViews>
  <sheetFormatPr defaultRowHeight="15"/>
  <sheetData>
    <row r="1" spans="1:23">
      <c r="A1" t="s">
        <v>30</v>
      </c>
      <c r="B1" t="s">
        <v>31</v>
      </c>
      <c r="C1">
        <v>17.6223250470741</v>
      </c>
    </row>
    <row r="2" spans="1:23">
      <c r="B2" t="s">
        <v>32</v>
      </c>
      <c r="C2">
        <v>18.5143625698903</v>
      </c>
    </row>
    <row r="3" spans="1:23">
      <c r="B3" t="s">
        <v>33</v>
      </c>
      <c r="C3">
        <v>30.5970783863861</v>
      </c>
    </row>
    <row r="4" spans="1:23">
      <c r="B4" t="s">
        <v>34</v>
      </c>
      <c r="C4">
        <v>16.7520172329833</v>
      </c>
    </row>
    <row r="5" spans="1:23">
      <c r="B5" t="s">
        <v>35</v>
      </c>
      <c r="C5">
        <v>538.508579600394</v>
      </c>
    </row>
    <row r="6" spans="1:23">
      <c r="B6" t="s">
        <v>36</v>
      </c>
      <c r="C6">
        <v>251.716744715398</v>
      </c>
    </row>
    <row r="7" spans="1:23">
      <c r="B7" t="s">
        <v>37</v>
      </c>
      <c r="C7">
        <v>0.46743311852559</v>
      </c>
    </row>
    <row r="8" spans="1:2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</row>
    <row r="9" spans="1:23">
      <c r="B9" t="s">
        <v>39</v>
      </c>
      <c r="C9">
        <v>0</v>
      </c>
      <c r="D9">
        <v>7.53959779948982</v>
      </c>
      <c r="E9">
        <v>10.9375450200475</v>
      </c>
      <c r="F9">
        <v>12.8616115347606</v>
      </c>
      <c r="G9">
        <v>14.7457544607389</v>
      </c>
      <c r="H9">
        <v>16.3060581670466</v>
      </c>
      <c r="I9">
        <v>17.6676393413229</v>
      </c>
      <c r="J9">
        <v>18.903839612475</v>
      </c>
      <c r="K9">
        <v>20.0618365350487</v>
      </c>
      <c r="L9">
        <v>21.1741479500233</v>
      </c>
      <c r="M9">
        <v>22.2644965670133</v>
      </c>
      <c r="N9">
        <v>23.3510346003864</v>
      </c>
      <c r="O9">
        <v>24.4482855701789</v>
      </c>
      <c r="P9">
        <v>25.5684094015464</v>
      </c>
      <c r="Q9">
        <v>26.7220278368752</v>
      </c>
      <c r="R9">
        <v>28.0362547041658</v>
      </c>
      <c r="S9">
        <v>29.3184346684102</v>
      </c>
      <c r="T9">
        <v>30.5970783863861</v>
      </c>
      <c r="U9">
        <v>24.6912402850038</v>
      </c>
      <c r="V9">
        <v>8.70719999813501</v>
      </c>
      <c r="W9">
        <v>-3.5527136788005e-15</v>
      </c>
    </row>
    <row r="10" spans="1:23">
      <c r="B10" t="s">
        <v>40</v>
      </c>
      <c r="C10">
        <v>0</v>
      </c>
      <c r="D10">
        <v>7.58454181850397</v>
      </c>
      <c r="E10">
        <v>3.92299477114333</v>
      </c>
      <c r="F10">
        <v>2.87781725034234</v>
      </c>
      <c r="G10">
        <v>2.70521702375639</v>
      </c>
      <c r="H10">
        <v>2.42744347210057</v>
      </c>
      <c r="I10">
        <v>2.25590736600546</v>
      </c>
      <c r="J10">
        <v>2.14632235748913</v>
      </c>
      <c r="K10">
        <v>2.07676242393059</v>
      </c>
      <c r="L10">
        <v>2.03516766510109</v>
      </c>
      <c r="M10">
        <v>2.01443456705269</v>
      </c>
      <c r="N10">
        <v>2.01014735656161</v>
      </c>
      <c r="O10">
        <v>2.01949748053169</v>
      </c>
      <c r="P10">
        <v>2.04072770582495</v>
      </c>
      <c r="Q10">
        <v>2.07276997681659</v>
      </c>
      <c r="R10">
        <v>3.00535533356869</v>
      </c>
      <c r="S10">
        <v>3.02507686058541</v>
      </c>
      <c r="T10">
        <v>3.07556081525721</v>
      </c>
      <c r="U10">
        <v>2.52971592176048</v>
      </c>
      <c r="V10">
        <v>0.897122544154861</v>
      </c>
      <c r="W10">
        <v>0.173485817626344</v>
      </c>
    </row>
    <row r="11" spans="1:23">
      <c r="B11" t="s">
        <v>41</v>
      </c>
      <c r="C11">
        <v>0</v>
      </c>
      <c r="D11">
        <v>0.0449440190141546</v>
      </c>
      <c r="E11">
        <v>0.525047550585646</v>
      </c>
      <c r="F11">
        <v>0.953750735629249</v>
      </c>
      <c r="G11">
        <v>0.821074097778138</v>
      </c>
      <c r="H11">
        <v>0.867139765792813</v>
      </c>
      <c r="I11">
        <v>0.894326191729164</v>
      </c>
      <c r="J11">
        <v>0.910122086337056</v>
      </c>
      <c r="K11">
        <v>0.918765501356849</v>
      </c>
      <c r="L11">
        <v>0.922856250126493</v>
      </c>
      <c r="M11">
        <v>0.924085950062668</v>
      </c>
      <c r="N11">
        <v>0.923609323188498</v>
      </c>
      <c r="O11">
        <v>0.922246510739278</v>
      </c>
      <c r="P11">
        <v>0.920603874457446</v>
      </c>
      <c r="Q11">
        <v>0.919151541487744</v>
      </c>
      <c r="R11">
        <v>1.69112846627814</v>
      </c>
      <c r="S11">
        <v>1.74289689634094</v>
      </c>
      <c r="T11">
        <v>1.79691709728137</v>
      </c>
      <c r="U11">
        <v>8.43555402314279</v>
      </c>
      <c r="V11">
        <v>16.8811628310236</v>
      </c>
      <c r="W11">
        <v>8.88068581576136</v>
      </c>
    </row>
    <row r="12" spans="1:23">
      <c r="B12" t="s">
        <v>42</v>
      </c>
      <c r="C12">
        <v>0</v>
      </c>
      <c r="D12">
        <v>0.246415612114276</v>
      </c>
      <c r="E12">
        <v>0.357470242155999</v>
      </c>
      <c r="F12">
        <v>0.420354236843844</v>
      </c>
      <c r="G12">
        <v>0.481933414508617</v>
      </c>
      <c r="H12">
        <v>0.532928600604621</v>
      </c>
      <c r="I12">
        <v>0.577428966197766</v>
      </c>
      <c r="J12">
        <v>0.61783152540754</v>
      </c>
      <c r="K12">
        <v>0.655678175599115</v>
      </c>
      <c r="L12">
        <v>0.692031692785563</v>
      </c>
      <c r="M12">
        <v>0.727667402941313</v>
      </c>
      <c r="N12">
        <v>0.763178572329844</v>
      </c>
      <c r="O12">
        <v>0.799039871109293</v>
      </c>
      <c r="P12">
        <v>0.835648720399489</v>
      </c>
      <c r="Q12">
        <v>0.873352269109621</v>
      </c>
      <c r="R12">
        <v>0.916304960562518</v>
      </c>
      <c r="S12">
        <v>0.958210267600427</v>
      </c>
      <c r="T12">
        <v>1</v>
      </c>
      <c r="U12">
        <v>0.80698032580751</v>
      </c>
      <c r="V12">
        <v>0.284576190189754</v>
      </c>
      <c r="W12">
        <v>-1.16112840380906e-16</v>
      </c>
    </row>
    <row r="15" spans="1:23">
      <c r="A15" t="s">
        <v>65</v>
      </c>
      <c r="B15" t="s">
        <v>66</v>
      </c>
      <c r="C15">
        <v>17.6182798080942</v>
      </c>
    </row>
    <row r="16" spans="1:23">
      <c r="B16" t="s">
        <v>67</v>
      </c>
      <c r="C16">
        <v>18.5151380479043</v>
      </c>
    </row>
    <row r="17" spans="1:23">
      <c r="B17" t="s">
        <v>68</v>
      </c>
      <c r="C17">
        <v>27.6612398844535</v>
      </c>
    </row>
    <row r="18" spans="1:23">
      <c r="B18" t="s">
        <v>69</v>
      </c>
      <c r="C18">
        <v>16.7474703034988</v>
      </c>
    </row>
    <row r="19" spans="1:23">
      <c r="B19" t="s">
        <v>70</v>
      </c>
      <c r="C19">
        <v>486.837821966381</v>
      </c>
    </row>
    <row r="20" spans="1:23">
      <c r="B20" t="s">
        <v>71</v>
      </c>
      <c r="C20">
        <v>255.670468566267</v>
      </c>
    </row>
    <row r="21" spans="1:23">
      <c r="B21" t="s">
        <v>72</v>
      </c>
      <c r="C21">
        <v>0.525165582931891</v>
      </c>
    </row>
    <row r="22" spans="1:23">
      <c r="B22" t="s">
        <v>38</v>
      </c>
      <c r="C22" t="s">
        <v>44</v>
      </c>
      <c r="D22" t="s">
        <v>74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75</v>
      </c>
    </row>
    <row r="23" spans="1:23">
      <c r="B23" t="s">
        <v>39</v>
      </c>
      <c r="C23">
        <v>0</v>
      </c>
      <c r="D23">
        <v>14.8785287018128</v>
      </c>
      <c r="E23">
        <v>17.6993606872691</v>
      </c>
      <c r="F23">
        <v>18.8313581640243</v>
      </c>
      <c r="G23">
        <v>20.0858510566491</v>
      </c>
      <c r="H23">
        <v>21.0357952151142</v>
      </c>
      <c r="I23">
        <v>21.8034304179383</v>
      </c>
      <c r="J23">
        <v>22.4595464546261</v>
      </c>
      <c r="K23">
        <v>23.0490232376624</v>
      </c>
      <c r="L23">
        <v>23.6022784728202</v>
      </c>
      <c r="M23">
        <v>24.14108572735</v>
      </c>
      <c r="N23">
        <v>24.6817597984516</v>
      </c>
      <c r="O23">
        <v>25.2370642703006</v>
      </c>
      <c r="P23">
        <v>25.8174456285045</v>
      </c>
      <c r="Q23">
        <v>26.4318294600583</v>
      </c>
      <c r="R23">
        <v>26.8688584568072</v>
      </c>
      <c r="S23">
        <v>27.2707205810024</v>
      </c>
      <c r="T23">
        <v>27.6612398844535</v>
      </c>
      <c r="U23">
        <v>20.9941928221801</v>
      </c>
      <c r="V23">
        <v>4.4469210724479</v>
      </c>
      <c r="W23">
        <v>2.66453525910038e-15</v>
      </c>
    </row>
    <row r="24" spans="1:23">
      <c r="B24" t="s">
        <v>40</v>
      </c>
      <c r="C24">
        <v>0</v>
      </c>
      <c r="D24">
        <v>15.0705097930533</v>
      </c>
      <c r="E24">
        <v>3.73671678391381</v>
      </c>
      <c r="F24">
        <v>2.69096346194784</v>
      </c>
      <c r="G24">
        <v>2.51697349851134</v>
      </c>
      <c r="H24">
        <v>2.23720741129453</v>
      </c>
      <c r="I24">
        <v>2.06310647351117</v>
      </c>
      <c r="J24">
        <v>1.95040214505629</v>
      </c>
      <c r="K24">
        <v>1.8771754371778</v>
      </c>
      <c r="L24">
        <v>1.83136392181073</v>
      </c>
      <c r="M24">
        <v>1.80585266488194</v>
      </c>
      <c r="N24">
        <v>1.79620580566186</v>
      </c>
      <c r="O24">
        <v>1.79958586736874</v>
      </c>
      <c r="P24">
        <v>1.8141973082187</v>
      </c>
      <c r="Q24">
        <v>1.83892343125051</v>
      </c>
      <c r="R24">
        <v>2.67058804800136</v>
      </c>
      <c r="S24">
        <v>2.67708865609067</v>
      </c>
      <c r="T24">
        <v>2.71202531950007</v>
      </c>
      <c r="U24">
        <v>2.14792727701683</v>
      </c>
      <c r="V24">
        <v>0.711293411355981</v>
      </c>
      <c r="W24">
        <v>0.0406020921016155</v>
      </c>
    </row>
    <row r="25" spans="1:23">
      <c r="B25" t="s">
        <v>41</v>
      </c>
      <c r="C25">
        <v>0</v>
      </c>
      <c r="D25">
        <v>0.191981091240489</v>
      </c>
      <c r="E25">
        <v>0.915884798457524</v>
      </c>
      <c r="F25">
        <v>1.55896598519259</v>
      </c>
      <c r="G25">
        <v>1.26248060588658</v>
      </c>
      <c r="H25">
        <v>1.28726325282941</v>
      </c>
      <c r="I25">
        <v>1.29547127068711</v>
      </c>
      <c r="J25">
        <v>1.2942861083684</v>
      </c>
      <c r="K25">
        <v>1.28769865414152</v>
      </c>
      <c r="L25">
        <v>1.27810868665297</v>
      </c>
      <c r="M25">
        <v>1.26704541035213</v>
      </c>
      <c r="N25">
        <v>1.25553173456031</v>
      </c>
      <c r="O25">
        <v>1.24428139551973</v>
      </c>
      <c r="P25">
        <v>1.2338159500148</v>
      </c>
      <c r="Q25">
        <v>1.22453959969668</v>
      </c>
      <c r="R25">
        <v>2.23355905125241</v>
      </c>
      <c r="S25">
        <v>2.27522653189553</v>
      </c>
      <c r="T25">
        <v>2.32150601604899</v>
      </c>
      <c r="U25">
        <v>8.81497433929025</v>
      </c>
      <c r="V25">
        <v>17.2585651610881</v>
      </c>
      <c r="W25">
        <v>4.48752316454951</v>
      </c>
    </row>
    <row r="26" spans="1:23">
      <c r="B26" t="s">
        <v>42</v>
      </c>
      <c r="C26">
        <v>0</v>
      </c>
      <c r="D26">
        <v>0.53788365105698</v>
      </c>
      <c r="E26">
        <v>0.639861436479451</v>
      </c>
      <c r="F26">
        <v>0.680785035041331</v>
      </c>
      <c r="G26">
        <v>0.72613704738297</v>
      </c>
      <c r="H26">
        <v>0.760479114565541</v>
      </c>
      <c r="I26">
        <v>0.788230408651801</v>
      </c>
      <c r="J26">
        <v>0.811950098710114</v>
      </c>
      <c r="K26">
        <v>0.83326066850014</v>
      </c>
      <c r="L26">
        <v>0.853261768865446</v>
      </c>
      <c r="M26">
        <v>0.87274055061133</v>
      </c>
      <c r="N26">
        <v>0.89228682089278</v>
      </c>
      <c r="O26">
        <v>0.912362004585508</v>
      </c>
      <c r="P26">
        <v>0.933343759583775</v>
      </c>
      <c r="Q26">
        <v>0.955554760757989</v>
      </c>
      <c r="R26">
        <v>0.971354088574621</v>
      </c>
      <c r="S26">
        <v>0.985882075240215</v>
      </c>
      <c r="T26">
        <v>1</v>
      </c>
      <c r="U26">
        <v>0.75897511860918</v>
      </c>
      <c r="V26">
        <v>0.160763620539917</v>
      </c>
      <c r="W26">
        <v>9.63273978401067e-17</v>
      </c>
    </row>
    <row r="29" spans="1:23">
      <c r="A29" t="s">
        <v>76</v>
      </c>
      <c r="B29" t="s">
        <v>77</v>
      </c>
      <c r="C29">
        <v>13.9866787240475</v>
      </c>
    </row>
    <row r="30" spans="1:23">
      <c r="B30" t="s">
        <v>78</v>
      </c>
      <c r="C30">
        <v>18.5985851215317</v>
      </c>
    </row>
    <row r="31" spans="1:23">
      <c r="B31" t="s">
        <v>79</v>
      </c>
      <c r="C31">
        <v>17.5449097416061</v>
      </c>
    </row>
    <row r="32" spans="1:23">
      <c r="B32" t="s">
        <v>80</v>
      </c>
      <c r="C32">
        <v>12.3165667976768</v>
      </c>
    </row>
    <row r="33" spans="1:21">
      <c r="B33" t="s">
        <v>81</v>
      </c>
      <c r="C33">
        <v>287.346632879193</v>
      </c>
    </row>
    <row r="34" spans="1:21">
      <c r="B34" t="s">
        <v>82</v>
      </c>
      <c r="C34">
        <v>187.891107227529</v>
      </c>
    </row>
    <row r="35" spans="1:21">
      <c r="B35" t="s">
        <v>83</v>
      </c>
      <c r="C35">
        <v>0.65388310050782</v>
      </c>
    </row>
    <row r="36" spans="1:21">
      <c r="B36" t="s">
        <v>38</v>
      </c>
      <c r="C36" t="s">
        <v>44</v>
      </c>
      <c r="D36" t="s">
        <v>85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86</v>
      </c>
    </row>
    <row r="37" spans="1:21">
      <c r="B37" t="s">
        <v>39</v>
      </c>
      <c r="C37">
        <v>0</v>
      </c>
      <c r="D37">
        <v>9.50522676766963</v>
      </c>
      <c r="E37">
        <v>10.2392037065973</v>
      </c>
      <c r="F37">
        <v>11.562922232822</v>
      </c>
      <c r="G37">
        <v>12.550415793642</v>
      </c>
      <c r="H37">
        <v>13.3253366415875</v>
      </c>
      <c r="I37">
        <v>13.9595489695458</v>
      </c>
      <c r="J37">
        <v>14.4987164811495</v>
      </c>
      <c r="K37">
        <v>14.9737844287341</v>
      </c>
      <c r="L37">
        <v>15.4068218920305</v>
      </c>
      <c r="M37">
        <v>15.8142231656141</v>
      </c>
      <c r="N37">
        <v>16.2086244190795</v>
      </c>
      <c r="O37">
        <v>16.6001407552284</v>
      </c>
      <c r="P37">
        <v>16.9971595303712</v>
      </c>
      <c r="Q37">
        <v>17.2544317391194</v>
      </c>
      <c r="R37">
        <v>17.430076729641</v>
      </c>
      <c r="S37">
        <v>17.5449097416061</v>
      </c>
      <c r="T37">
        <v>10.9913964509956</v>
      </c>
      <c r="U37">
        <v>7.105427357601e-15</v>
      </c>
    </row>
    <row r="38" spans="1:21">
      <c r="B38" t="s">
        <v>40</v>
      </c>
      <c r="C38">
        <v>0</v>
      </c>
      <c r="D38">
        <v>9.55894044746478</v>
      </c>
      <c r="E38">
        <v>2.56806987082113</v>
      </c>
      <c r="F38">
        <v>2.03503783518007</v>
      </c>
      <c r="G38">
        <v>1.75017051568427</v>
      </c>
      <c r="H38">
        <v>1.56950316952431</v>
      </c>
      <c r="I38">
        <v>1.44881284781005</v>
      </c>
      <c r="J38">
        <v>1.36619856969842</v>
      </c>
      <c r="K38">
        <v>1.30959143543082</v>
      </c>
      <c r="L38">
        <v>1.27184727345776</v>
      </c>
      <c r="M38">
        <v>1.24847879559464</v>
      </c>
      <c r="N38">
        <v>1.23657447547113</v>
      </c>
      <c r="O38">
        <v>1.23424069460907</v>
      </c>
      <c r="P38">
        <v>1.24023622589564</v>
      </c>
      <c r="Q38">
        <v>1.81352646449421</v>
      </c>
      <c r="R38">
        <v>1.7861792559065</v>
      </c>
      <c r="S38">
        <v>1.78131219104534</v>
      </c>
      <c r="T38">
        <v>1.78769867841928</v>
      </c>
      <c r="U38">
        <v>0.208141789116574</v>
      </c>
    </row>
    <row r="39" spans="1:21">
      <c r="B39" t="s">
        <v>41</v>
      </c>
      <c r="C39">
        <v>0</v>
      </c>
      <c r="D39">
        <v>0.0537136797951445</v>
      </c>
      <c r="E39">
        <v>1.83409293189344</v>
      </c>
      <c r="F39">
        <v>0.711319308955422</v>
      </c>
      <c r="G39">
        <v>0.762676954864258</v>
      </c>
      <c r="H39">
        <v>0.794582321578781</v>
      </c>
      <c r="I39">
        <v>0.814600519851729</v>
      </c>
      <c r="J39">
        <v>0.827031058094783</v>
      </c>
      <c r="K39">
        <v>0.834523487846196</v>
      </c>
      <c r="L39">
        <v>0.838809810161316</v>
      </c>
      <c r="M39">
        <v>0.841077522011044</v>
      </c>
      <c r="N39">
        <v>0.842173222005747</v>
      </c>
      <c r="O39">
        <v>0.842724358460193</v>
      </c>
      <c r="P39">
        <v>0.843217450752799</v>
      </c>
      <c r="Q39">
        <v>1.55625425574609</v>
      </c>
      <c r="R39">
        <v>1.61053426538487</v>
      </c>
      <c r="S39">
        <v>1.66647917908028</v>
      </c>
      <c r="T39">
        <v>8.34121196902975</v>
      </c>
      <c r="U39">
        <v>11.1995382401122</v>
      </c>
    </row>
    <row r="40" spans="1:21">
      <c r="B40" t="s">
        <v>42</v>
      </c>
      <c r="C40">
        <v>0</v>
      </c>
      <c r="D40">
        <v>0.541765498236158</v>
      </c>
      <c r="E40">
        <v>0.583599679758741</v>
      </c>
      <c r="F40">
        <v>0.659047119826534</v>
      </c>
      <c r="G40">
        <v>0.715330883913291</v>
      </c>
      <c r="H40">
        <v>0.759498728567851</v>
      </c>
      <c r="I40">
        <v>0.795646667616768</v>
      </c>
      <c r="J40">
        <v>0.826377376383257</v>
      </c>
      <c r="K40">
        <v>0.853454628679292</v>
      </c>
      <c r="L40">
        <v>0.878136286759843</v>
      </c>
      <c r="M40">
        <v>0.901356769485809</v>
      </c>
      <c r="N40">
        <v>0.923836295415207</v>
      </c>
      <c r="O40">
        <v>0.946151390899593</v>
      </c>
      <c r="P40">
        <v>0.96878010663481</v>
      </c>
      <c r="Q40">
        <v>0.983443744837407</v>
      </c>
      <c r="R40">
        <v>0.993454910076126</v>
      </c>
      <c r="S40">
        <v>1</v>
      </c>
      <c r="T40">
        <v>0.626472100049085</v>
      </c>
      <c r="U40">
        <v>4.04985118888994e-16</v>
      </c>
    </row>
    <row r="43" spans="1:21">
      <c r="A43" t="s">
        <v>87</v>
      </c>
      <c r="B43" t="s">
        <v>88</v>
      </c>
      <c r="C43">
        <v>14.576772896666</v>
      </c>
    </row>
    <row r="44" spans="1:21">
      <c r="B44" t="s">
        <v>89</v>
      </c>
      <c r="C44">
        <v>18.655314286494</v>
      </c>
    </row>
    <row r="45" spans="1:21">
      <c r="B45" t="s">
        <v>90</v>
      </c>
      <c r="C45">
        <v>18.0066677514211</v>
      </c>
    </row>
    <row r="46" spans="1:21">
      <c r="B46" t="s">
        <v>91</v>
      </c>
      <c r="C46">
        <v>12.7971656522328</v>
      </c>
    </row>
    <row r="47" spans="1:21">
      <c r="B47" t="s">
        <v>92</v>
      </c>
      <c r="C47">
        <v>294.909202951052</v>
      </c>
    </row>
    <row r="48" spans="1:21">
      <c r="B48" t="s">
        <v>93</v>
      </c>
      <c r="C48">
        <v>184.518350210489</v>
      </c>
    </row>
    <row r="49" spans="1:21">
      <c r="B49" t="s">
        <v>94</v>
      </c>
      <c r="C49">
        <v>0.62567850838183</v>
      </c>
    </row>
    <row r="50" spans="1:21">
      <c r="B50" t="s">
        <v>38</v>
      </c>
      <c r="C50" t="s">
        <v>44</v>
      </c>
      <c r="D50" t="s">
        <v>96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97</v>
      </c>
    </row>
    <row r="51" spans="1:21">
      <c r="B51" t="s">
        <v>39</v>
      </c>
      <c r="C51">
        <v>0</v>
      </c>
      <c r="D51">
        <v>18.0066677514211</v>
      </c>
      <c r="E51">
        <v>16.6788059924485</v>
      </c>
      <c r="F51">
        <v>17.2412411252999</v>
      </c>
      <c r="G51">
        <v>17.4895532222504</v>
      </c>
      <c r="H51">
        <v>17.5439614858369</v>
      </c>
      <c r="I51">
        <v>17.4732775931386</v>
      </c>
      <c r="J51">
        <v>17.3204092165825</v>
      </c>
      <c r="K51">
        <v>17.1137746825034</v>
      </c>
      <c r="L51">
        <v>16.8730898008704</v>
      </c>
      <c r="M51">
        <v>16.6125222594559</v>
      </c>
      <c r="N51">
        <v>16.3425671017694</v>
      </c>
      <c r="O51">
        <v>16.0712463034626</v>
      </c>
      <c r="P51">
        <v>15.8048665217155</v>
      </c>
      <c r="Q51">
        <v>14.9901416520824</v>
      </c>
      <c r="R51">
        <v>14.0880831755393</v>
      </c>
      <c r="S51">
        <v>13.1136943212111</v>
      </c>
      <c r="T51">
        <v>5.37950972905987</v>
      </c>
      <c r="U51">
        <v>4.44089209850063e-15</v>
      </c>
    </row>
    <row r="52" spans="1:21">
      <c r="B52" t="s">
        <v>40</v>
      </c>
      <c r="C52">
        <v>0</v>
      </c>
      <c r="D52">
        <v>18.2268588399802</v>
      </c>
      <c r="E52">
        <v>2.08060163711143</v>
      </c>
      <c r="F52">
        <v>1.78666907601351</v>
      </c>
      <c r="G52">
        <v>1.49917280243159</v>
      </c>
      <c r="H52">
        <v>1.31512141390921</v>
      </c>
      <c r="I52">
        <v>1.19031545729292</v>
      </c>
      <c r="J52">
        <v>1.10286323223567</v>
      </c>
      <c r="K52">
        <v>1.0406925037484</v>
      </c>
      <c r="L52">
        <v>0.996644032553145</v>
      </c>
      <c r="M52">
        <v>0.966204026983254</v>
      </c>
      <c r="N52">
        <v>0.946422798718926</v>
      </c>
      <c r="O52">
        <v>0.935356184803334</v>
      </c>
      <c r="P52">
        <v>0.931698780679264</v>
      </c>
      <c r="Q52">
        <v>1.37183405984084</v>
      </c>
      <c r="R52">
        <v>1.3270431531245</v>
      </c>
      <c r="S52">
        <v>1.30166297136217</v>
      </c>
      <c r="T52">
        <v>1.04791401786024</v>
      </c>
      <c r="U52">
        <v>0.0467142546406366</v>
      </c>
    </row>
    <row r="53" spans="1:21">
      <c r="B53" t="s">
        <v>41</v>
      </c>
      <c r="C53">
        <v>0</v>
      </c>
      <c r="D53">
        <v>0.220191088559127</v>
      </c>
      <c r="E53">
        <v>3.40846339608402</v>
      </c>
      <c r="F53">
        <v>1.22423394316215</v>
      </c>
      <c r="G53">
        <v>1.25086070548104</v>
      </c>
      <c r="H53">
        <v>1.2607131503227</v>
      </c>
      <c r="I53">
        <v>1.26099934999129</v>
      </c>
      <c r="J53">
        <v>1.25573160879169</v>
      </c>
      <c r="K53">
        <v>1.24732703782753</v>
      </c>
      <c r="L53">
        <v>1.23732891418615</v>
      </c>
      <c r="M53">
        <v>1.22677156839779</v>
      </c>
      <c r="N53">
        <v>1.21637795640535</v>
      </c>
      <c r="O53">
        <v>1.20667698311014</v>
      </c>
      <c r="P53">
        <v>1.19807856242644</v>
      </c>
      <c r="Q53">
        <v>2.1865589294739</v>
      </c>
      <c r="R53">
        <v>2.2291016296676</v>
      </c>
      <c r="S53">
        <v>2.27605182569041</v>
      </c>
      <c r="T53">
        <v>8.78209861001142</v>
      </c>
      <c r="U53">
        <v>5.4262239837005</v>
      </c>
    </row>
    <row r="54" spans="1:21">
      <c r="B54" t="s">
        <v>42</v>
      </c>
      <c r="C54">
        <v>0</v>
      </c>
      <c r="D54">
        <v>1</v>
      </c>
      <c r="E54">
        <v>0.926257218864507</v>
      </c>
      <c r="F54">
        <v>0.957492044797638</v>
      </c>
      <c r="G54">
        <v>0.971282053053382</v>
      </c>
      <c r="H54">
        <v>0.974303615084603</v>
      </c>
      <c r="I54">
        <v>0.970378186256007</v>
      </c>
      <c r="J54">
        <v>0.961888643456288</v>
      </c>
      <c r="K54">
        <v>0.95041319797511</v>
      </c>
      <c r="L54">
        <v>0.937046766997673</v>
      </c>
      <c r="M54">
        <v>0.92257615283343</v>
      </c>
      <c r="N54">
        <v>0.90758419755258</v>
      </c>
      <c r="O54">
        <v>0.892516401442143</v>
      </c>
      <c r="P54">
        <v>0.877723004605787</v>
      </c>
      <c r="Q54">
        <v>0.832477272253739</v>
      </c>
      <c r="R54">
        <v>0.782381469465801</v>
      </c>
      <c r="S54">
        <v>0.728268800326818</v>
      </c>
      <c r="T54">
        <v>0.298750985097468</v>
      </c>
      <c r="U54">
        <v>2.46624870287294e-16</v>
      </c>
    </row>
    <row r="57" spans="1:21">
      <c r="A57" t="s">
        <v>98</v>
      </c>
      <c r="B57" t="s">
        <v>99</v>
      </c>
      <c r="C57">
        <v>9.49972501177904</v>
      </c>
    </row>
    <row r="58" spans="1:21">
      <c r="B58" t="s">
        <v>100</v>
      </c>
      <c r="C58">
        <v>20.6380413295163</v>
      </c>
    </row>
    <row r="59" spans="1:21">
      <c r="B59" t="s">
        <v>101</v>
      </c>
      <c r="C59">
        <v>14.001787180322</v>
      </c>
    </row>
    <row r="60" spans="1:21">
      <c r="B60" t="s">
        <v>102</v>
      </c>
      <c r="C60">
        <v>4.95080024772316</v>
      </c>
    </row>
    <row r="61" spans="1:21">
      <c r="B61" t="s">
        <v>103</v>
      </c>
      <c r="C61">
        <v>150.596999895019</v>
      </c>
    </row>
    <row r="62" spans="1:21">
      <c r="B62" t="s">
        <v>104</v>
      </c>
      <c r="C62">
        <v>72.3170386071262</v>
      </c>
    </row>
    <row r="63" spans="1:21">
      <c r="B63" t="s">
        <v>105</v>
      </c>
      <c r="C63">
        <v>0.480202385555744</v>
      </c>
    </row>
    <row r="64" spans="1:21">
      <c r="B64" t="s">
        <v>38</v>
      </c>
      <c r="C64" t="s">
        <v>44</v>
      </c>
      <c r="D64" t="s">
        <v>107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</row>
    <row r="65" spans="1:18">
      <c r="B65" t="s">
        <v>39</v>
      </c>
      <c r="C65">
        <v>0</v>
      </c>
      <c r="D65">
        <v>14.001787180322</v>
      </c>
      <c r="E65">
        <v>10.8073981196029</v>
      </c>
      <c r="F65">
        <v>10.7395361757712</v>
      </c>
      <c r="G65">
        <v>10.4529800863168</v>
      </c>
      <c r="H65">
        <v>10.0162637135916</v>
      </c>
      <c r="I65">
        <v>9.47183565628538</v>
      </c>
      <c r="J65">
        <v>8.84747968488571</v>
      </c>
      <c r="K65">
        <v>8.16210177291165</v>
      </c>
      <c r="L65">
        <v>7.42887963120824</v>
      </c>
      <c r="M65">
        <v>6.65712840948901</v>
      </c>
      <c r="N65">
        <v>5.85348540288824</v>
      </c>
      <c r="O65">
        <v>5.02264734661757</v>
      </c>
      <c r="P65">
        <v>3.48753332809833</v>
      </c>
      <c r="Q65">
        <v>1.81037648658012</v>
      </c>
      <c r="R65">
        <v>-5.10702591327572e-15</v>
      </c>
    </row>
    <row r="66" spans="1:18">
      <c r="B66" t="s">
        <v>40</v>
      </c>
      <c r="C66">
        <v>0</v>
      </c>
      <c r="D66">
        <v>14.0773502285004</v>
      </c>
      <c r="E66">
        <v>1.12750594966432</v>
      </c>
      <c r="F66">
        <v>0.833032511964653</v>
      </c>
      <c r="G66">
        <v>0.639999978024466</v>
      </c>
      <c r="H66">
        <v>0.504271251660306</v>
      </c>
      <c r="I66">
        <v>0.403979262679124</v>
      </c>
      <c r="J66">
        <v>0.327042924491668</v>
      </c>
      <c r="K66">
        <v>0.266263008527254</v>
      </c>
      <c r="L66">
        <v>0.217055383684705</v>
      </c>
      <c r="M66">
        <v>0.176369080991987</v>
      </c>
      <c r="N66">
        <v>0.142125793984461</v>
      </c>
      <c r="O66">
        <v>0.112849793121109</v>
      </c>
      <c r="P66">
        <v>0.199595863245631</v>
      </c>
      <c r="Q66">
        <v>0.108509912691479</v>
      </c>
      <c r="R66">
        <v>0.0286885431037538</v>
      </c>
    </row>
    <row r="67" spans="1:18">
      <c r="B67" t="s">
        <v>41</v>
      </c>
      <c r="C67">
        <v>0</v>
      </c>
      <c r="D67">
        <v>0.0755630481784281</v>
      </c>
      <c r="E67">
        <v>4.32189501038339</v>
      </c>
      <c r="F67">
        <v>0.900894455796415</v>
      </c>
      <c r="G67">
        <v>0.926556067478806</v>
      </c>
      <c r="H67">
        <v>0.940987624385576</v>
      </c>
      <c r="I67">
        <v>0.948407319985317</v>
      </c>
      <c r="J67">
        <v>0.951398895891334</v>
      </c>
      <c r="K67">
        <v>0.951640920501312</v>
      </c>
      <c r="L67">
        <v>0.950277525388123</v>
      </c>
      <c r="M67">
        <v>0.948120302711216</v>
      </c>
      <c r="N67">
        <v>0.94576880058523</v>
      </c>
      <c r="O67">
        <v>0.943687849391774</v>
      </c>
      <c r="P67">
        <v>1.73470988176487</v>
      </c>
      <c r="Q67">
        <v>1.78566675420968</v>
      </c>
      <c r="R67">
        <v>1.83906502968388</v>
      </c>
    </row>
    <row r="68" spans="1:18">
      <c r="B68" t="s">
        <v>42</v>
      </c>
      <c r="C68">
        <v>0</v>
      </c>
      <c r="D68">
        <v>1</v>
      </c>
      <c r="E68">
        <v>0.771858476380184</v>
      </c>
      <c r="F68">
        <v>0.767011813382254</v>
      </c>
      <c r="G68">
        <v>0.746546133839783</v>
      </c>
      <c r="H68">
        <v>0.715356088804745</v>
      </c>
      <c r="I68">
        <v>0.676473334032459</v>
      </c>
      <c r="J68">
        <v>0.631882171250244</v>
      </c>
      <c r="K68">
        <v>0.582932854770325</v>
      </c>
      <c r="L68">
        <v>0.530566529510513</v>
      </c>
      <c r="M68">
        <v>0.475448478380308</v>
      </c>
      <c r="N68">
        <v>0.418052733376399</v>
      </c>
      <c r="O68">
        <v>0.358714732764711</v>
      </c>
      <c r="P68">
        <v>0.249077727234683</v>
      </c>
      <c r="Q68">
        <v>0.129296100795219</v>
      </c>
      <c r="R68">
        <v>-3.64741003952202e-16</v>
      </c>
    </row>
    <row r="71" spans="1:18">
      <c r="A71" t="s">
        <v>108</v>
      </c>
      <c r="B71" t="s">
        <v>109</v>
      </c>
      <c r="C71">
        <v>12.2427668094544</v>
      </c>
    </row>
    <row r="72" spans="1:18">
      <c r="B72" t="s">
        <v>110</v>
      </c>
      <c r="C72">
        <v>19.3651861098763</v>
      </c>
    </row>
    <row r="73" spans="1:18">
      <c r="B73" t="s">
        <v>111</v>
      </c>
      <c r="C73">
        <v>21.4626485692566</v>
      </c>
    </row>
    <row r="74" spans="1:18">
      <c r="B74" t="s">
        <v>112</v>
      </c>
      <c r="C74">
        <v>8.19056654832283</v>
      </c>
    </row>
    <row r="75" spans="1:18">
      <c r="B75" t="s">
        <v>113</v>
      </c>
      <c r="C75">
        <v>278.060535908368</v>
      </c>
    </row>
    <row r="76" spans="1:18">
      <c r="B76" t="s">
        <v>114</v>
      </c>
      <c r="C76">
        <v>117.819059972721</v>
      </c>
    </row>
    <row r="77" spans="1:18">
      <c r="B77" t="s">
        <v>115</v>
      </c>
      <c r="C77">
        <v>0.423717301658178</v>
      </c>
    </row>
    <row r="78" spans="1:18">
      <c r="B78" t="s">
        <v>38</v>
      </c>
      <c r="C78" t="s">
        <v>44</v>
      </c>
      <c r="D78" t="s">
        <v>117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</row>
    <row r="79" spans="1:18">
      <c r="B79" t="s">
        <v>39</v>
      </c>
      <c r="C79">
        <v>0</v>
      </c>
      <c r="D79">
        <v>21.4626485692566</v>
      </c>
      <c r="E79">
        <v>16.1228914755647</v>
      </c>
      <c r="F79">
        <v>15.6209406096489</v>
      </c>
      <c r="G79">
        <v>14.9199048724308</v>
      </c>
      <c r="H79">
        <v>14.0862543806365</v>
      </c>
      <c r="I79">
        <v>13.1606293668282</v>
      </c>
      <c r="J79">
        <v>12.1692119194628</v>
      </c>
      <c r="K79">
        <v>11.1294741418081</v>
      </c>
      <c r="L79">
        <v>10.0532960687801</v>
      </c>
      <c r="M79">
        <v>8.94880511619302</v>
      </c>
      <c r="N79">
        <v>7.82153846926344</v>
      </c>
      <c r="O79">
        <v>6.67516087022561</v>
      </c>
      <c r="P79">
        <v>4.57958518935608</v>
      </c>
      <c r="Q79">
        <v>2.35240340321681</v>
      </c>
      <c r="R79">
        <v>0</v>
      </c>
    </row>
    <row r="80" spans="1:18">
      <c r="B80" t="s">
        <v>40</v>
      </c>
      <c r="C80">
        <v>0</v>
      </c>
      <c r="D80">
        <v>21.7132283987867</v>
      </c>
      <c r="E80">
        <v>1.12750594966432</v>
      </c>
      <c r="F80">
        <v>0.833032511964653</v>
      </c>
      <c r="G80">
        <v>0.639999978024466</v>
      </c>
      <c r="H80">
        <v>0.504271251660306</v>
      </c>
      <c r="I80">
        <v>0.403979262679124</v>
      </c>
      <c r="J80">
        <v>0.327042924491668</v>
      </c>
      <c r="K80">
        <v>0.266263008527254</v>
      </c>
      <c r="L80">
        <v>0.217055383684705</v>
      </c>
      <c r="M80">
        <v>0.176369080991987</v>
      </c>
      <c r="N80">
        <v>0.142125793984461</v>
      </c>
      <c r="O80">
        <v>0.112849793121109</v>
      </c>
      <c r="P80">
        <v>0.199595863245631</v>
      </c>
      <c r="Q80">
        <v>0.108509912691479</v>
      </c>
      <c r="R80">
        <v>0.0286885431037538</v>
      </c>
    </row>
    <row r="81" spans="1:18">
      <c r="B81" t="s">
        <v>41</v>
      </c>
      <c r="C81">
        <v>0</v>
      </c>
      <c r="D81">
        <v>0.250579829530096</v>
      </c>
      <c r="E81">
        <v>6.46726304335617</v>
      </c>
      <c r="F81">
        <v>1.33498337788052</v>
      </c>
      <c r="G81">
        <v>1.34103571524253</v>
      </c>
      <c r="H81">
        <v>1.33792174345461</v>
      </c>
      <c r="I81">
        <v>1.32960427648738</v>
      </c>
      <c r="J81">
        <v>1.31846037185707</v>
      </c>
      <c r="K81">
        <v>1.30600078618201</v>
      </c>
      <c r="L81">
        <v>1.29323345671265</v>
      </c>
      <c r="M81">
        <v>1.28086003357908</v>
      </c>
      <c r="N81">
        <v>1.26939244091404</v>
      </c>
      <c r="O81">
        <v>1.25922739215894</v>
      </c>
      <c r="P81">
        <v>2.29517154411516</v>
      </c>
      <c r="Q81">
        <v>2.33569169883075</v>
      </c>
      <c r="R81">
        <v>2.38109194632056</v>
      </c>
    </row>
    <row r="82" spans="1:18">
      <c r="B82" t="s">
        <v>42</v>
      </c>
      <c r="C82">
        <v>0</v>
      </c>
      <c r="D82">
        <v>1</v>
      </c>
      <c r="E82">
        <v>0.751206982844578</v>
      </c>
      <c r="F82">
        <v>0.727819800955252</v>
      </c>
      <c r="G82">
        <v>0.695156742854295</v>
      </c>
      <c r="H82">
        <v>0.656314822244905</v>
      </c>
      <c r="I82">
        <v>0.613187572091159</v>
      </c>
      <c r="J82">
        <v>0.566994883236088</v>
      </c>
      <c r="K82">
        <v>0.518550825910186</v>
      </c>
      <c r="L82">
        <v>0.468408921496325</v>
      </c>
      <c r="M82">
        <v>0.41694784720146</v>
      </c>
      <c r="N82">
        <v>0.364425594726791</v>
      </c>
      <c r="O82">
        <v>0.311012913838939</v>
      </c>
      <c r="P82">
        <v>0.21337465292685</v>
      </c>
      <c r="Q82">
        <v>0.109604525071823</v>
      </c>
      <c r="R82">
        <v>0</v>
      </c>
    </row>
    <row r="85" spans="1:18">
      <c r="A85" t="s">
        <v>118</v>
      </c>
      <c r="B85" t="s">
        <v>119</v>
      </c>
      <c r="C85">
        <v>9.61980206855679</v>
      </c>
    </row>
    <row r="86" spans="1:18">
      <c r="B86" t="s">
        <v>120</v>
      </c>
      <c r="C86">
        <v>20.5750117201941</v>
      </c>
    </row>
    <row r="87" spans="1:18">
      <c r="B87" t="s">
        <v>121</v>
      </c>
      <c r="C87">
        <v>13.8326670749567</v>
      </c>
    </row>
    <row r="88" spans="1:18">
      <c r="B88" t="s">
        <v>122</v>
      </c>
      <c r="C88">
        <v>4.74301297992676</v>
      </c>
    </row>
    <row r="89" spans="1:18">
      <c r="B89" t="s">
        <v>123</v>
      </c>
      <c r="C89">
        <v>140.324722660394</v>
      </c>
    </row>
    <row r="90" spans="1:18">
      <c r="B90" t="s">
        <v>124</v>
      </c>
      <c r="C90">
        <v>60.6322382705868</v>
      </c>
    </row>
    <row r="91" spans="1:18">
      <c r="B91" t="s">
        <v>125</v>
      </c>
      <c r="C91">
        <v>0.432085217209554</v>
      </c>
    </row>
    <row r="92" spans="1:18">
      <c r="B92" t="s">
        <v>38</v>
      </c>
      <c r="C92" t="s">
        <v>44</v>
      </c>
      <c r="D92" t="s">
        <v>127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</row>
    <row r="93" spans="1:18">
      <c r="B93" t="s">
        <v>39</v>
      </c>
      <c r="C93">
        <v>0</v>
      </c>
      <c r="D93">
        <v>13.8326670749567</v>
      </c>
      <c r="E93">
        <v>9.70767312154534</v>
      </c>
      <c r="F93">
        <v>9.50873243889642</v>
      </c>
      <c r="G93">
        <v>9.15592258487434</v>
      </c>
      <c r="H93">
        <v>8.69207442237628</v>
      </c>
      <c r="I93">
        <v>8.14531029586658</v>
      </c>
      <c r="J93">
        <v>7.53483927969462</v>
      </c>
      <c r="K93">
        <v>6.874113395893</v>
      </c>
      <c r="L93">
        <v>6.17269886510083</v>
      </c>
      <c r="M93">
        <v>5.43746553085005</v>
      </c>
      <c r="N93">
        <v>4.67332827774765</v>
      </c>
      <c r="O93">
        <v>3.25668829483087</v>
      </c>
      <c r="P93">
        <v>1.69579930756342</v>
      </c>
      <c r="Q93">
        <v>8.88178419700125e-16</v>
      </c>
    </row>
    <row r="94" spans="1:18">
      <c r="B94" t="s">
        <v>40</v>
      </c>
      <c r="C94">
        <v>0</v>
      </c>
      <c r="D94">
        <v>13.9044368901862</v>
      </c>
      <c r="E94">
        <v>0.833032511964653</v>
      </c>
      <c r="F94">
        <v>0.639999978024466</v>
      </c>
      <c r="G94">
        <v>0.504271251660306</v>
      </c>
      <c r="H94">
        <v>0.403979262679124</v>
      </c>
      <c r="I94">
        <v>0.327042924491668</v>
      </c>
      <c r="J94">
        <v>0.266263008527254</v>
      </c>
      <c r="K94">
        <v>0.217055383684705</v>
      </c>
      <c r="L94">
        <v>0.176369080991987</v>
      </c>
      <c r="M94">
        <v>0.142125793984461</v>
      </c>
      <c r="N94">
        <v>0.112849793121109</v>
      </c>
      <c r="O94">
        <v>0.19959586324563</v>
      </c>
      <c r="P94">
        <v>0.108509912691479</v>
      </c>
      <c r="Q94">
        <v>0.0286885431037538</v>
      </c>
    </row>
    <row r="95" spans="1:18">
      <c r="B95" t="s">
        <v>41</v>
      </c>
      <c r="C95">
        <v>0</v>
      </c>
      <c r="D95">
        <v>0.0717698152294848</v>
      </c>
      <c r="E95">
        <v>4.95802646537602</v>
      </c>
      <c r="F95">
        <v>0.838940660673394</v>
      </c>
      <c r="G95">
        <v>0.857081105682381</v>
      </c>
      <c r="H95">
        <v>0.867827425177183</v>
      </c>
      <c r="I95">
        <v>0.873807051001362</v>
      </c>
      <c r="J95">
        <v>0.876734024699219</v>
      </c>
      <c r="K95">
        <v>0.877781267486321</v>
      </c>
      <c r="L95">
        <v>0.877783611784163</v>
      </c>
      <c r="M95">
        <v>0.877359128235238</v>
      </c>
      <c r="N95">
        <v>0.876987046223512</v>
      </c>
      <c r="O95">
        <v>1.61623584616241</v>
      </c>
      <c r="P95">
        <v>1.66939889995893</v>
      </c>
      <c r="Q95">
        <v>1.72448785066718</v>
      </c>
    </row>
    <row r="96" spans="1:18">
      <c r="B96" t="s">
        <v>42</v>
      </c>
      <c r="C96">
        <v>0</v>
      </c>
      <c r="D96">
        <v>1</v>
      </c>
      <c r="E96">
        <v>0.701793303412944</v>
      </c>
      <c r="F96">
        <v>0.687411356564162</v>
      </c>
      <c r="G96">
        <v>0.661905801336796</v>
      </c>
      <c r="H96">
        <v>0.628372993817859</v>
      </c>
      <c r="I96">
        <v>0.588845972488792</v>
      </c>
      <c r="J96">
        <v>0.544713412016981</v>
      </c>
      <c r="K96">
        <v>0.496947794567991</v>
      </c>
      <c r="L96">
        <v>0.446240687472061</v>
      </c>
      <c r="M96">
        <v>0.393088729844029</v>
      </c>
      <c r="N96">
        <v>0.337847231659934</v>
      </c>
      <c r="O96">
        <v>0.235434589525177</v>
      </c>
      <c r="P96">
        <v>0.122593806268465</v>
      </c>
      <c r="Q96">
        <v>6.42087613970066e-17</v>
      </c>
    </row>
    <row r="99" spans="1:17">
      <c r="A99" t="s">
        <v>128</v>
      </c>
      <c r="B99" t="s">
        <v>129</v>
      </c>
      <c r="C99">
        <v>12.3636496744941</v>
      </c>
    </row>
    <row r="100" spans="1:17">
      <c r="B100" t="s">
        <v>130</v>
      </c>
      <c r="C100">
        <v>19.2625962216339</v>
      </c>
    </row>
    <row r="101" spans="1:17">
      <c r="B101" t="s">
        <v>131</v>
      </c>
      <c r="C101">
        <v>21.2715525939921</v>
      </c>
    </row>
    <row r="102" spans="1:17">
      <c r="B102" t="s">
        <v>132</v>
      </c>
      <c r="C102">
        <v>7.92325109145754</v>
      </c>
    </row>
    <row r="103" spans="1:17">
      <c r="B103" t="s">
        <v>133</v>
      </c>
      <c r="C103">
        <v>262.585499243614</v>
      </c>
    </row>
    <row r="104" spans="1:17">
      <c r="B104" t="s">
        <v>134</v>
      </c>
      <c r="C104">
        <v>103.463414751899</v>
      </c>
    </row>
    <row r="105" spans="1:17">
      <c r="B105" t="s">
        <v>135</v>
      </c>
      <c r="C105">
        <v>0.394018005754045</v>
      </c>
    </row>
    <row r="106" spans="1:17">
      <c r="B106" t="s">
        <v>38</v>
      </c>
      <c r="C106" t="s">
        <v>44</v>
      </c>
      <c r="D106" t="s">
        <v>137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</row>
    <row r="107" spans="1:17">
      <c r="B107" t="s">
        <v>39</v>
      </c>
      <c r="C107">
        <v>0</v>
      </c>
      <c r="D107">
        <v>21.2715525939921</v>
      </c>
      <c r="E107">
        <v>14.6180839580229</v>
      </c>
      <c r="F107">
        <v>14.0022006963585</v>
      </c>
      <c r="G107">
        <v>13.2500980514918</v>
      </c>
      <c r="H107">
        <v>12.4027877744742</v>
      </c>
      <c r="I107">
        <v>11.4867810101846</v>
      </c>
      <c r="J107">
        <v>10.5198444423416</v>
      </c>
      <c r="K107">
        <v>9.51412470596706</v>
      </c>
      <c r="L107">
        <v>8.47799323001854</v>
      </c>
      <c r="M107">
        <v>7.41721321100996</v>
      </c>
      <c r="N107">
        <v>6.33566140823661</v>
      </c>
      <c r="O107">
        <v>4.35522937376698</v>
      </c>
      <c r="P107">
        <v>2.24104706999907</v>
      </c>
      <c r="Q107">
        <v>4.44089209850063e-16</v>
      </c>
    </row>
    <row r="108" spans="1:17">
      <c r="B108" t="s">
        <v>40</v>
      </c>
      <c r="C108">
        <v>0</v>
      </c>
      <c r="D108">
        <v>21.510270054091</v>
      </c>
      <c r="E108">
        <v>0.833032511964653</v>
      </c>
      <c r="F108">
        <v>0.639999978024466</v>
      </c>
      <c r="G108">
        <v>0.504271251660305</v>
      </c>
      <c r="H108">
        <v>0.403979262679124</v>
      </c>
      <c r="I108">
        <v>0.327042924491668</v>
      </c>
      <c r="J108">
        <v>0.266263008527254</v>
      </c>
      <c r="K108">
        <v>0.217055383684705</v>
      </c>
      <c r="L108">
        <v>0.176369080991987</v>
      </c>
      <c r="M108">
        <v>0.142125793984461</v>
      </c>
      <c r="N108">
        <v>0.112849793121109</v>
      </c>
      <c r="O108">
        <v>0.199595863245631</v>
      </c>
      <c r="P108">
        <v>0.108509912691479</v>
      </c>
      <c r="Q108">
        <v>0.0286885431037538</v>
      </c>
    </row>
    <row r="109" spans="1:17">
      <c r="B109" t="s">
        <v>41</v>
      </c>
      <c r="C109">
        <v>0</v>
      </c>
      <c r="D109">
        <v>0.238717460098877</v>
      </c>
      <c r="E109">
        <v>7.48650114793392</v>
      </c>
      <c r="F109">
        <v>1.25588323968884</v>
      </c>
      <c r="G109">
        <v>1.25637389652698</v>
      </c>
      <c r="H109">
        <v>1.25128953969677</v>
      </c>
      <c r="I109">
        <v>1.24304968878129</v>
      </c>
      <c r="J109">
        <v>1.23319957637017</v>
      </c>
      <c r="K109">
        <v>1.22277512005929</v>
      </c>
      <c r="L109">
        <v>1.21250055694051</v>
      </c>
      <c r="M109">
        <v>1.20290581299304</v>
      </c>
      <c r="N109">
        <v>1.19440159589446</v>
      </c>
      <c r="O109">
        <v>2.18002789771526</v>
      </c>
      <c r="P109">
        <v>2.22269221645939</v>
      </c>
      <c r="Q109">
        <v>2.26973561310283</v>
      </c>
    </row>
    <row r="110" spans="1:17">
      <c r="B110" t="s">
        <v>42</v>
      </c>
      <c r="C110">
        <v>0</v>
      </c>
      <c r="D110">
        <v>1</v>
      </c>
      <c r="E110">
        <v>0.68721283476748</v>
      </c>
      <c r="F110">
        <v>0.658259458706048</v>
      </c>
      <c r="G110">
        <v>0.622902253746825</v>
      </c>
      <c r="H110">
        <v>0.583069229181568</v>
      </c>
      <c r="I110">
        <v>0.540006704232245</v>
      </c>
      <c r="J110">
        <v>0.494549911007099</v>
      </c>
      <c r="K110">
        <v>0.447269876701628</v>
      </c>
      <c r="L110">
        <v>0.398560151759352</v>
      </c>
      <c r="M110">
        <v>0.348691670635497</v>
      </c>
      <c r="N110">
        <v>0.29784668421552</v>
      </c>
      <c r="O110">
        <v>0.204744310718394</v>
      </c>
      <c r="P110">
        <v>0.105354184190205</v>
      </c>
      <c r="Q110">
        <v>2.08771413317282e-17</v>
      </c>
    </row>
    <row r="113" spans="1:16">
      <c r="A113" t="s">
        <v>138</v>
      </c>
      <c r="B113" t="s">
        <v>139</v>
      </c>
      <c r="C113">
        <v>9.8265484064346</v>
      </c>
    </row>
    <row r="114" spans="1:16">
      <c r="B114" t="s">
        <v>140</v>
      </c>
      <c r="C114">
        <v>20.4802871456028</v>
      </c>
    </row>
    <row r="115" spans="1:16">
      <c r="B115" t="s">
        <v>141</v>
      </c>
      <c r="C115">
        <v>13.5461236680868</v>
      </c>
    </row>
    <row r="116" spans="1:16">
      <c r="B116" t="s">
        <v>142</v>
      </c>
      <c r="C116">
        <v>4.57414297019707</v>
      </c>
    </row>
    <row r="117" spans="1:16">
      <c r="B117" t="s">
        <v>143</v>
      </c>
      <c r="C117">
        <v>129.139712302427</v>
      </c>
    </row>
    <row r="118" spans="1:16">
      <c r="B118" t="s">
        <v>144</v>
      </c>
      <c r="C118">
        <v>51.1681193906518</v>
      </c>
    </row>
    <row r="119" spans="1:16">
      <c r="B119" t="s">
        <v>145</v>
      </c>
      <c r="C119">
        <v>0.396222962544807</v>
      </c>
    </row>
    <row r="120" spans="1:16">
      <c r="B120" t="s">
        <v>38</v>
      </c>
      <c r="C120" t="s">
        <v>44</v>
      </c>
      <c r="D120" t="s">
        <v>147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</row>
    <row r="121" spans="1:16">
      <c r="B121" t="s">
        <v>39</v>
      </c>
      <c r="C121">
        <v>0</v>
      </c>
      <c r="D121">
        <v>13.5461236680868</v>
      </c>
      <c r="E121">
        <v>8.69913844019139</v>
      </c>
      <c r="F121">
        <v>8.41826968571022</v>
      </c>
      <c r="G121">
        <v>8.02351038928577</v>
      </c>
      <c r="H121">
        <v>7.54327318729951</v>
      </c>
      <c r="I121">
        <v>6.99702703148983</v>
      </c>
      <c r="J121">
        <v>6.39845913715868</v>
      </c>
      <c r="K121">
        <v>5.75735099211062</v>
      </c>
      <c r="L121">
        <v>5.08077182590488</v>
      </c>
      <c r="M121">
        <v>4.37382356353108</v>
      </c>
      <c r="N121">
        <v>3.05876272511962</v>
      </c>
      <c r="O121">
        <v>1.59756131165855</v>
      </c>
      <c r="P121">
        <v>2.22044604925031e-15</v>
      </c>
    </row>
    <row r="122" spans="1:16">
      <c r="B122" t="s">
        <v>40</v>
      </c>
      <c r="C122">
        <v>0</v>
      </c>
      <c r="D122">
        <v>13.6141110719256</v>
      </c>
      <c r="E122">
        <v>0.639999978024466</v>
      </c>
      <c r="F122">
        <v>0.504271251660306</v>
      </c>
      <c r="G122">
        <v>0.403979262679124</v>
      </c>
      <c r="H122">
        <v>0.327042924491668</v>
      </c>
      <c r="I122">
        <v>0.266263008527254</v>
      </c>
      <c r="J122">
        <v>0.217055383684705</v>
      </c>
      <c r="K122">
        <v>0.176369080991987</v>
      </c>
      <c r="L122">
        <v>0.142125793984461</v>
      </c>
      <c r="M122">
        <v>0.112849793121109</v>
      </c>
      <c r="N122">
        <v>0.199595863245631</v>
      </c>
      <c r="O122">
        <v>0.108509912691479</v>
      </c>
      <c r="P122">
        <v>0.0286885431037538</v>
      </c>
    </row>
    <row r="123" spans="1:16">
      <c r="B123" t="s">
        <v>41</v>
      </c>
      <c r="C123">
        <v>0</v>
      </c>
      <c r="D123">
        <v>0.067987403838828</v>
      </c>
      <c r="E123">
        <v>5.48698520591986</v>
      </c>
      <c r="F123">
        <v>0.785140006141478</v>
      </c>
      <c r="G123">
        <v>0.798738559103578</v>
      </c>
      <c r="H123">
        <v>0.807280126477925</v>
      </c>
      <c r="I123">
        <v>0.81250916433693</v>
      </c>
      <c r="J123">
        <v>0.815623278015855</v>
      </c>
      <c r="K123">
        <v>0.817477226040045</v>
      </c>
      <c r="L123">
        <v>0.818704960190199</v>
      </c>
      <c r="M123">
        <v>0.819798055494912</v>
      </c>
      <c r="N123">
        <v>1.51465670165709</v>
      </c>
      <c r="O123">
        <v>1.56971132615255</v>
      </c>
      <c r="P123">
        <v>1.6262498547623</v>
      </c>
    </row>
    <row r="124" spans="1:16">
      <c r="B124" t="s">
        <v>42</v>
      </c>
      <c r="C124">
        <v>0</v>
      </c>
      <c r="D124">
        <v>1</v>
      </c>
      <c r="E124">
        <v>0.642186551174461</v>
      </c>
      <c r="F124">
        <v>0.621452298235159</v>
      </c>
      <c r="G124">
        <v>0.592310434031272</v>
      </c>
      <c r="H124">
        <v>0.556858432133663</v>
      </c>
      <c r="I124">
        <v>0.516533526707281</v>
      </c>
      <c r="J124">
        <v>0.472346133398499</v>
      </c>
      <c r="K124">
        <v>0.425018339798146</v>
      </c>
      <c r="L124">
        <v>0.375072009557586</v>
      </c>
      <c r="M124">
        <v>0.322883776252194</v>
      </c>
      <c r="N124">
        <v>0.225803543513022</v>
      </c>
      <c r="O124">
        <v>0.117934942187353</v>
      </c>
      <c r="P124">
        <v>1.63917450014239e-16</v>
      </c>
    </row>
    <row r="127" spans="1:16">
      <c r="A127" t="s">
        <v>148</v>
      </c>
      <c r="B127" t="s">
        <v>149</v>
      </c>
      <c r="C127">
        <v>12.5628202278515</v>
      </c>
    </row>
    <row r="128" spans="1:16">
      <c r="B128" t="s">
        <v>150</v>
      </c>
      <c r="C128">
        <v>19.134471681802</v>
      </c>
    </row>
    <row r="129" spans="1:16">
      <c r="B129" t="s">
        <v>151</v>
      </c>
      <c r="C129">
        <v>20.9493217358338</v>
      </c>
    </row>
    <row r="130" spans="1:16">
      <c r="B130" t="s">
        <v>152</v>
      </c>
      <c r="C130">
        <v>7.70357080098083</v>
      </c>
    </row>
    <row r="131" spans="1:16">
      <c r="B131" t="s">
        <v>153</v>
      </c>
      <c r="C131">
        <v>245.805375033784</v>
      </c>
    </row>
    <row r="132" spans="1:16">
      <c r="B132" t="s">
        <v>154</v>
      </c>
      <c r="C132">
        <v>91.4046178001416</v>
      </c>
    </row>
    <row r="133" spans="1:16">
      <c r="B133" t="s">
        <v>155</v>
      </c>
      <c r="C133">
        <v>0.371857685323516</v>
      </c>
    </row>
    <row r="134" spans="1:16">
      <c r="B134" t="s">
        <v>38</v>
      </c>
      <c r="C134" t="s">
        <v>44</v>
      </c>
      <c r="D134" t="s">
        <v>157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</row>
    <row r="135" spans="1:16">
      <c r="B135" t="s">
        <v>39</v>
      </c>
      <c r="C135">
        <v>0</v>
      </c>
      <c r="D135">
        <v>20.9493217358338</v>
      </c>
      <c r="E135">
        <v>13.2246556650685</v>
      </c>
      <c r="F135">
        <v>12.5416462256641</v>
      </c>
      <c r="G135">
        <v>11.7606898304921</v>
      </c>
      <c r="H135">
        <v>10.9085764247167</v>
      </c>
      <c r="I135">
        <v>10.0033222818174</v>
      </c>
      <c r="J135">
        <v>9.05729991961442</v>
      </c>
      <c r="K135">
        <v>8.07908751256389</v>
      </c>
      <c r="L135">
        <v>7.0746397502183</v>
      </c>
      <c r="M135">
        <v>6.04801302798735</v>
      </c>
      <c r="N135">
        <v>4.16513897840784</v>
      </c>
      <c r="O135">
        <v>2.14669796943521</v>
      </c>
      <c r="P135">
        <v>6.66133814775094e-15</v>
      </c>
    </row>
    <row r="136" spans="1:16">
      <c r="B136" t="s">
        <v>40</v>
      </c>
      <c r="C136">
        <v>0</v>
      </c>
      <c r="D136">
        <v>21.1767063821931</v>
      </c>
      <c r="E136">
        <v>0.639999978024466</v>
      </c>
      <c r="F136">
        <v>0.504271251660306</v>
      </c>
      <c r="G136">
        <v>0.403979262679124</v>
      </c>
      <c r="H136">
        <v>0.327042924491668</v>
      </c>
      <c r="I136">
        <v>0.266263008527254</v>
      </c>
      <c r="J136">
        <v>0.217055383684705</v>
      </c>
      <c r="K136">
        <v>0.176369080991987</v>
      </c>
      <c r="L136">
        <v>0.142125793984461</v>
      </c>
      <c r="M136">
        <v>0.112849793121109</v>
      </c>
      <c r="N136">
        <v>0.199595863245631</v>
      </c>
      <c r="O136">
        <v>0.108509912691479</v>
      </c>
      <c r="P136">
        <v>0.0286885431037538</v>
      </c>
    </row>
    <row r="137" spans="1:16">
      <c r="B137" t="s">
        <v>41</v>
      </c>
      <c r="C137">
        <v>0</v>
      </c>
      <c r="D137">
        <v>0.227384646359216</v>
      </c>
      <c r="E137">
        <v>8.36466604878983</v>
      </c>
      <c r="F137">
        <v>1.18728069106468</v>
      </c>
      <c r="G137">
        <v>1.18493565785115</v>
      </c>
      <c r="H137">
        <v>1.17915633026709</v>
      </c>
      <c r="I137">
        <v>1.17151715142647</v>
      </c>
      <c r="J137">
        <v>1.16307774588773</v>
      </c>
      <c r="K137">
        <v>1.15458148804252</v>
      </c>
      <c r="L137">
        <v>1.14657355633004</v>
      </c>
      <c r="M137">
        <v>1.13947651535207</v>
      </c>
      <c r="N137">
        <v>2.08246991282514</v>
      </c>
      <c r="O137">
        <v>2.12695092166411</v>
      </c>
      <c r="P137">
        <v>2.17538651253896</v>
      </c>
    </row>
    <row r="138" spans="1:16">
      <c r="B138" t="s">
        <v>42</v>
      </c>
      <c r="C138">
        <v>0</v>
      </c>
      <c r="D138">
        <v>1</v>
      </c>
      <c r="E138">
        <v>0.631268918002614</v>
      </c>
      <c r="F138">
        <v>0.59866597992104</v>
      </c>
      <c r="G138">
        <v>0.561387618119178</v>
      </c>
      <c r="H138">
        <v>0.520712630331011</v>
      </c>
      <c r="I138">
        <v>0.477501009720365</v>
      </c>
      <c r="J138">
        <v>0.432343349050862</v>
      </c>
      <c r="K138">
        <v>0.38564912098059</v>
      </c>
      <c r="L138">
        <v>0.337702568103535</v>
      </c>
      <c r="M138">
        <v>0.288697319381095</v>
      </c>
      <c r="N138">
        <v>0.19881975325642</v>
      </c>
      <c r="O138">
        <v>0.102471001042639</v>
      </c>
      <c r="P138">
        <v>3.17973929263624e-16</v>
      </c>
    </row>
    <row r="141" spans="1:16">
      <c r="A141" t="s">
        <v>158</v>
      </c>
      <c r="B141" t="s">
        <v>159</v>
      </c>
      <c r="C141">
        <v>10.0985822200859</v>
      </c>
    </row>
    <row r="142" spans="1:16">
      <c r="B142" t="s">
        <v>160</v>
      </c>
      <c r="C142">
        <v>20.3567781301102</v>
      </c>
    </row>
    <row r="143" spans="1:16">
      <c r="B143" t="s">
        <v>161</v>
      </c>
      <c r="C143">
        <v>13.1847153385083</v>
      </c>
    </row>
    <row r="144" spans="1:16">
      <c r="B144" t="s">
        <v>162</v>
      </c>
      <c r="C144">
        <v>4.42613237326182</v>
      </c>
    </row>
    <row r="145" spans="1:15">
      <c r="B145" t="s">
        <v>163</v>
      </c>
      <c r="C145">
        <v>117.636960186913</v>
      </c>
    </row>
    <row r="146" spans="1:15">
      <c r="B146" t="s">
        <v>164</v>
      </c>
      <c r="C146">
        <v>43.3247525201752</v>
      </c>
    </row>
    <row r="147" spans="1:15">
      <c r="B147" t="s">
        <v>165</v>
      </c>
      <c r="C147">
        <v>0.368292010022502</v>
      </c>
    </row>
    <row r="148" spans="1:15">
      <c r="B148" t="s">
        <v>38</v>
      </c>
      <c r="C148" t="s">
        <v>44</v>
      </c>
      <c r="D148" t="s">
        <v>167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</row>
    <row r="149" spans="1:15">
      <c r="B149" t="s">
        <v>39</v>
      </c>
      <c r="C149">
        <v>0</v>
      </c>
      <c r="D149">
        <v>13.1847153385083</v>
      </c>
      <c r="E149">
        <v>7.76597337141099</v>
      </c>
      <c r="F149">
        <v>7.43230840912389</v>
      </c>
      <c r="G149">
        <v>7.0109000515948</v>
      </c>
      <c r="H149">
        <v>6.52144705656328</v>
      </c>
      <c r="I149">
        <v>5.9778446175049</v>
      </c>
      <c r="J149">
        <v>5.39006458001823</v>
      </c>
      <c r="K149">
        <v>4.7653524879844</v>
      </c>
      <c r="L149">
        <v>4.10897566363115</v>
      </c>
      <c r="M149">
        <v>2.88373986575782</v>
      </c>
      <c r="N149">
        <v>1.51069080287927</v>
      </c>
      <c r="O149">
        <v>6.66133814775094e-16</v>
      </c>
    </row>
    <row r="150" spans="1:15">
      <c r="B150" t="s">
        <v>40</v>
      </c>
      <c r="C150">
        <v>0</v>
      </c>
      <c r="D150">
        <v>13.2490935661398</v>
      </c>
      <c r="E150">
        <v>0.504271251660306</v>
      </c>
      <c r="F150">
        <v>0.403979262679124</v>
      </c>
      <c r="G150">
        <v>0.327042924491668</v>
      </c>
      <c r="H150">
        <v>0.266263008527254</v>
      </c>
      <c r="I150">
        <v>0.217055383684705</v>
      </c>
      <c r="J150">
        <v>0.176369080991987</v>
      </c>
      <c r="K150">
        <v>0.142125793984461</v>
      </c>
      <c r="L150">
        <v>0.112849793121109</v>
      </c>
      <c r="M150">
        <v>0.19959586324563</v>
      </c>
      <c r="N150">
        <v>0.108509912691479</v>
      </c>
      <c r="O150">
        <v>0.0286885431037538</v>
      </c>
    </row>
    <row r="151" spans="1:15">
      <c r="B151" t="s">
        <v>41</v>
      </c>
      <c r="C151">
        <v>0</v>
      </c>
      <c r="D151">
        <v>0.0643782276314897</v>
      </c>
      <c r="E151">
        <v>5.92301321875762</v>
      </c>
      <c r="F151">
        <v>0.737644224966217</v>
      </c>
      <c r="G151">
        <v>0.748451282020763</v>
      </c>
      <c r="H151">
        <v>0.755716003558771</v>
      </c>
      <c r="I151">
        <v>0.760657822743085</v>
      </c>
      <c r="J151">
        <v>0.764149118478655</v>
      </c>
      <c r="K151">
        <v>0.766837886018293</v>
      </c>
      <c r="L151">
        <v>0.76922661747436</v>
      </c>
      <c r="M151">
        <v>1.42483166111897</v>
      </c>
      <c r="N151">
        <v>1.48155897557002</v>
      </c>
      <c r="O151">
        <v>1.53937934598303</v>
      </c>
    </row>
    <row r="152" spans="1:15">
      <c r="B152" t="s">
        <v>42</v>
      </c>
      <c r="C152">
        <v>0</v>
      </c>
      <c r="D152">
        <v>1</v>
      </c>
      <c r="E152">
        <v>0.589013351598808</v>
      </c>
      <c r="F152">
        <v>0.563706399289222</v>
      </c>
      <c r="G152">
        <v>0.531744514128281</v>
      </c>
      <c r="H152">
        <v>0.494621756263196</v>
      </c>
      <c r="I152">
        <v>0.453392012191992</v>
      </c>
      <c r="J152">
        <v>0.408811600526224</v>
      </c>
      <c r="K152">
        <v>0.361430062434973</v>
      </c>
      <c r="L152">
        <v>0.311646900076042</v>
      </c>
      <c r="M152">
        <v>0.218718401703777</v>
      </c>
      <c r="N152">
        <v>0.114578947219818</v>
      </c>
      <c r="O152">
        <v>5.05231851938078e-17</v>
      </c>
    </row>
    <row r="155" spans="1:15">
      <c r="A155" t="s">
        <v>168</v>
      </c>
      <c r="B155" t="s">
        <v>169</v>
      </c>
      <c r="C155">
        <v>12.8183861421722</v>
      </c>
    </row>
    <row r="156" spans="1:15">
      <c r="B156" t="s">
        <v>170</v>
      </c>
      <c r="C156">
        <v>18.9831203346764</v>
      </c>
    </row>
    <row r="157" spans="1:15">
      <c r="B157" t="s">
        <v>171</v>
      </c>
      <c r="C157">
        <v>20.5434471182898</v>
      </c>
    </row>
    <row r="158" spans="1:15">
      <c r="B158" t="s">
        <v>172</v>
      </c>
      <c r="C158">
        <v>7.5103005559662</v>
      </c>
    </row>
    <row r="159" spans="1:15">
      <c r="B159" t="s">
        <v>173</v>
      </c>
      <c r="C159">
        <v>228.488784060089</v>
      </c>
    </row>
    <row r="160" spans="1:15">
      <c r="B160" t="s">
        <v>174</v>
      </c>
      <c r="C160">
        <v>81.0803394275827</v>
      </c>
    </row>
    <row r="161" spans="1:15">
      <c r="B161" t="s">
        <v>175</v>
      </c>
      <c r="C161">
        <v>0.354854789748715</v>
      </c>
    </row>
    <row r="162" spans="1:15">
      <c r="B162" t="s">
        <v>38</v>
      </c>
      <c r="C162" t="s">
        <v>44</v>
      </c>
      <c r="D162" t="s">
        <v>177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</row>
    <row r="163" spans="1:15">
      <c r="B163" t="s">
        <v>39</v>
      </c>
      <c r="C163">
        <v>0</v>
      </c>
      <c r="D163">
        <v>20.5434471182898</v>
      </c>
      <c r="E163">
        <v>11.9255062265541</v>
      </c>
      <c r="F163">
        <v>11.2022577505529</v>
      </c>
      <c r="G163">
        <v>10.4057123487305</v>
      </c>
      <c r="H163">
        <v>9.55410336258629</v>
      </c>
      <c r="I163">
        <v>8.65999976003351</v>
      </c>
      <c r="J163">
        <v>7.73215952192695</v>
      </c>
      <c r="K163">
        <v>6.77670387916501</v>
      </c>
      <c r="L163">
        <v>5.79784545654563</v>
      </c>
      <c r="M163">
        <v>3.99981751016183</v>
      </c>
      <c r="N163">
        <v>2.06464263042958</v>
      </c>
      <c r="O163">
        <v>1.33226762955019e-15</v>
      </c>
    </row>
    <row r="164" spans="1:15">
      <c r="B164" t="s">
        <v>40</v>
      </c>
      <c r="C164">
        <v>0</v>
      </c>
      <c r="D164">
        <v>20.7603483549796</v>
      </c>
      <c r="E164">
        <v>0.504271251660306</v>
      </c>
      <c r="F164">
        <v>0.403979262679124</v>
      </c>
      <c r="G164">
        <v>0.327042924491668</v>
      </c>
      <c r="H164">
        <v>0.266263008527254</v>
      </c>
      <c r="I164">
        <v>0.217055383684705</v>
      </c>
      <c r="J164">
        <v>0.176369080991987</v>
      </c>
      <c r="K164">
        <v>0.142125793984461</v>
      </c>
      <c r="L164">
        <v>0.112849793121109</v>
      </c>
      <c r="M164">
        <v>0.19959586324563</v>
      </c>
      <c r="N164">
        <v>0.108509912691479</v>
      </c>
      <c r="O164">
        <v>0.0286885431037538</v>
      </c>
    </row>
    <row r="165" spans="1:15">
      <c r="B165" t="s">
        <v>41</v>
      </c>
      <c r="C165">
        <v>0</v>
      </c>
      <c r="D165">
        <v>0.216901236689794</v>
      </c>
      <c r="E165">
        <v>9.12221214339594</v>
      </c>
      <c r="F165">
        <v>1.12722773868031</v>
      </c>
      <c r="G165">
        <v>1.12358832631413</v>
      </c>
      <c r="H165">
        <v>1.11787199467145</v>
      </c>
      <c r="I165">
        <v>1.11115898623749</v>
      </c>
      <c r="J165">
        <v>1.10420931909854</v>
      </c>
      <c r="K165">
        <v>1.09758143674641</v>
      </c>
      <c r="L165">
        <v>1.09170821574049</v>
      </c>
      <c r="M165">
        <v>1.99762380962942</v>
      </c>
      <c r="N165">
        <v>2.04368479242373</v>
      </c>
      <c r="O165">
        <v>2.09333117353333</v>
      </c>
    </row>
    <row r="166" spans="1:15">
      <c r="B166" t="s">
        <v>42</v>
      </c>
      <c r="C166">
        <v>0</v>
      </c>
      <c r="D166">
        <v>1</v>
      </c>
      <c r="E166">
        <v>0.580501712194975</v>
      </c>
      <c r="F166">
        <v>0.545295912903517</v>
      </c>
      <c r="G166">
        <v>0.506522215517877</v>
      </c>
      <c r="H166">
        <v>0.465068170281914</v>
      </c>
      <c r="I166">
        <v>0.421545600899838</v>
      </c>
      <c r="J166">
        <v>0.376380822429895</v>
      </c>
      <c r="K166">
        <v>0.329871800002431</v>
      </c>
      <c r="L166">
        <v>0.282223592913179</v>
      </c>
      <c r="M166">
        <v>0.194700406758942</v>
      </c>
      <c r="N166">
        <v>0.10050127510448</v>
      </c>
      <c r="O166">
        <v>6.48512210185054e-17</v>
      </c>
    </row>
    <row r="169" spans="1:15">
      <c r="A169" t="s">
        <v>178</v>
      </c>
      <c r="B169" t="s">
        <v>179</v>
      </c>
      <c r="C169">
        <v>10.4319963321868</v>
      </c>
    </row>
    <row r="170" spans="1:15">
      <c r="B170" t="s">
        <v>180</v>
      </c>
      <c r="C170">
        <v>20.2049318870899</v>
      </c>
    </row>
    <row r="171" spans="1:15">
      <c r="B171" t="s">
        <v>181</v>
      </c>
      <c r="C171">
        <v>12.7659632467033</v>
      </c>
    </row>
    <row r="172" spans="1:15">
      <c r="B172" t="s">
        <v>182</v>
      </c>
      <c r="C172">
        <v>4.29110482094259</v>
      </c>
    </row>
    <row r="173" spans="1:15">
      <c r="B173" t="s">
        <v>183</v>
      </c>
      <c r="C173">
        <v>106.099338983712</v>
      </c>
    </row>
    <row r="174" spans="1:15">
      <c r="B174" t="s">
        <v>184</v>
      </c>
      <c r="C174">
        <v>36.7226174217948</v>
      </c>
    </row>
    <row r="175" spans="1:15">
      <c r="B175" t="s">
        <v>185</v>
      </c>
      <c r="C175">
        <v>0.346115421392327</v>
      </c>
    </row>
    <row r="176" spans="1:15">
      <c r="B176" t="s">
        <v>38</v>
      </c>
      <c r="C176" t="s">
        <v>44</v>
      </c>
      <c r="D176" t="s">
        <v>187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</row>
    <row r="177" spans="1:14">
      <c r="B177" t="s">
        <v>39</v>
      </c>
      <c r="C177">
        <v>0</v>
      </c>
      <c r="D177">
        <v>12.7659632467033</v>
      </c>
      <c r="E177">
        <v>6.89487445902778</v>
      </c>
      <c r="F177">
        <v>6.52694464067331</v>
      </c>
      <c r="G177">
        <v>6.08911964040442</v>
      </c>
      <c r="H177">
        <v>5.5954837148851</v>
      </c>
      <c r="I177">
        <v>5.05618175504293</v>
      </c>
      <c r="J177">
        <v>4.47861958382719</v>
      </c>
      <c r="K177">
        <v>3.86821487832575</v>
      </c>
      <c r="L177">
        <v>2.72463480552413</v>
      </c>
      <c r="M177">
        <v>1.43172090384862</v>
      </c>
      <c r="N177">
        <v>1.55431223447522e-15</v>
      </c>
    </row>
    <row r="178" spans="1:14">
      <c r="B178" t="s">
        <v>40</v>
      </c>
      <c r="C178">
        <v>0</v>
      </c>
      <c r="D178">
        <v>12.826931508755</v>
      </c>
      <c r="E178">
        <v>0.403979262679124</v>
      </c>
      <c r="F178">
        <v>0.327042924491668</v>
      </c>
      <c r="G178">
        <v>0.266263008527254</v>
      </c>
      <c r="H178">
        <v>0.217055383684705</v>
      </c>
      <c r="I178">
        <v>0.176369080991987</v>
      </c>
      <c r="J178">
        <v>0.142125793984461</v>
      </c>
      <c r="K178">
        <v>0.112849793121109</v>
      </c>
      <c r="L178">
        <v>0.19959586324563</v>
      </c>
      <c r="M178">
        <v>0.108509912691479</v>
      </c>
      <c r="N178">
        <v>0.0286885431037538</v>
      </c>
    </row>
    <row r="179" spans="1:14">
      <c r="B179" t="s">
        <v>41</v>
      </c>
      <c r="C179">
        <v>0</v>
      </c>
      <c r="D179">
        <v>0.0609682620517422</v>
      </c>
      <c r="E179">
        <v>6.27506805035465</v>
      </c>
      <c r="F179">
        <v>0.694972742846137</v>
      </c>
      <c r="G179">
        <v>0.704088008796146</v>
      </c>
      <c r="H179">
        <v>0.710691309204026</v>
      </c>
      <c r="I179">
        <v>0.715671040834156</v>
      </c>
      <c r="J179">
        <v>0.719687965200195</v>
      </c>
      <c r="K179">
        <v>0.723254498622552</v>
      </c>
      <c r="L179">
        <v>1.34317593604725</v>
      </c>
      <c r="M179">
        <v>1.40142381436699</v>
      </c>
      <c r="N179">
        <v>1.46040944695238</v>
      </c>
    </row>
    <row r="180" spans="1:14">
      <c r="B180" t="s">
        <v>42</v>
      </c>
      <c r="C180">
        <v>0</v>
      </c>
      <c r="D180">
        <v>1</v>
      </c>
      <c r="E180">
        <v>0.540098253910321</v>
      </c>
      <c r="F180">
        <v>0.511277097900061</v>
      </c>
      <c r="G180">
        <v>0.47698082179399</v>
      </c>
      <c r="H180">
        <v>0.438312691862879</v>
      </c>
      <c r="I180">
        <v>0.396067390868342</v>
      </c>
      <c r="J180">
        <v>0.350825041344511</v>
      </c>
      <c r="K180">
        <v>0.303010027803792</v>
      </c>
      <c r="L180">
        <v>0.213429629466287</v>
      </c>
      <c r="M180">
        <v>0.112151419848271</v>
      </c>
      <c r="N180">
        <v>1.21754403051145e-16</v>
      </c>
    </row>
    <row r="183" spans="1:14">
      <c r="A183" t="s">
        <v>188</v>
      </c>
      <c r="B183" t="s">
        <v>189</v>
      </c>
      <c r="C183">
        <v>13.1230709506271</v>
      </c>
    </row>
    <row r="184" spans="1:14">
      <c r="B184" t="s">
        <v>190</v>
      </c>
      <c r="C184">
        <v>18.8090985162034</v>
      </c>
    </row>
    <row r="185" spans="1:14">
      <c r="B185" t="s">
        <v>191</v>
      </c>
      <c r="C185">
        <v>20.075512961978</v>
      </c>
    </row>
    <row r="186" spans="1:14">
      <c r="B186" t="s">
        <v>192</v>
      </c>
      <c r="C186">
        <v>7.33358149845443</v>
      </c>
    </row>
    <row r="187" spans="1:14">
      <c r="B187" t="s">
        <v>193</v>
      </c>
      <c r="C187">
        <v>211.015947355902</v>
      </c>
    </row>
    <row r="188" spans="1:14">
      <c r="B188" t="s">
        <v>194</v>
      </c>
      <c r="C188">
        <v>72.1232810354306</v>
      </c>
    </row>
    <row r="189" spans="1:14">
      <c r="B189" t="s">
        <v>195</v>
      </c>
      <c r="C189">
        <v>0.341790665298801</v>
      </c>
    </row>
    <row r="190" spans="1:14">
      <c r="B190" t="s">
        <v>38</v>
      </c>
      <c r="C190" t="s">
        <v>44</v>
      </c>
      <c r="D190" t="s">
        <v>197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</row>
    <row r="191" spans="1:14">
      <c r="B191" t="s">
        <v>39</v>
      </c>
      <c r="C191">
        <v>0</v>
      </c>
      <c r="D191">
        <v>20.075512961978</v>
      </c>
      <c r="E191">
        <v>10.7053949852949</v>
      </c>
      <c r="F191">
        <v>9.95829099827609</v>
      </c>
      <c r="G191">
        <v>9.15441258114023</v>
      </c>
      <c r="H191">
        <v>8.30650349250471</v>
      </c>
      <c r="I191">
        <v>7.42348169526615</v>
      </c>
      <c r="J191">
        <v>6.511616599836</v>
      </c>
      <c r="K191">
        <v>5.57525983550113</v>
      </c>
      <c r="L191">
        <v>3.85272337853855</v>
      </c>
      <c r="M191">
        <v>1.9916342125626</v>
      </c>
      <c r="N191">
        <v>-1.11022302462516e-15</v>
      </c>
    </row>
    <row r="192" spans="1:14">
      <c r="B192" t="s">
        <v>40</v>
      </c>
      <c r="C192">
        <v>0</v>
      </c>
      <c r="D192">
        <v>20.2828096390362</v>
      </c>
      <c r="E192">
        <v>0.403979262679124</v>
      </c>
      <c r="F192">
        <v>0.327042924491668</v>
      </c>
      <c r="G192">
        <v>0.266263008527254</v>
      </c>
      <c r="H192">
        <v>0.217055383684705</v>
      </c>
      <c r="I192">
        <v>0.176369080991987</v>
      </c>
      <c r="J192">
        <v>0.142125793984461</v>
      </c>
      <c r="K192">
        <v>0.112849793121109</v>
      </c>
      <c r="L192">
        <v>0.19959586324563</v>
      </c>
      <c r="M192">
        <v>0.108509912691479</v>
      </c>
      <c r="N192">
        <v>0.0286885431037538</v>
      </c>
    </row>
    <row r="193" spans="1:14">
      <c r="B193" t="s">
        <v>41</v>
      </c>
      <c r="C193">
        <v>0</v>
      </c>
      <c r="D193">
        <v>0.207296677058142</v>
      </c>
      <c r="E193">
        <v>9.77409723936223</v>
      </c>
      <c r="F193">
        <v>1.07414691151049</v>
      </c>
      <c r="G193">
        <v>1.07014142566311</v>
      </c>
      <c r="H193">
        <v>1.06496447232023</v>
      </c>
      <c r="I193">
        <v>1.05939087823054</v>
      </c>
      <c r="J193">
        <v>1.05399088941461</v>
      </c>
      <c r="K193">
        <v>1.04920655745598</v>
      </c>
      <c r="L193">
        <v>1.92213232020821</v>
      </c>
      <c r="M193">
        <v>1.96959907866743</v>
      </c>
      <c r="N193">
        <v>2.02032275566636</v>
      </c>
    </row>
    <row r="194" spans="1:14">
      <c r="B194" t="s">
        <v>42</v>
      </c>
      <c r="C194">
        <v>0</v>
      </c>
      <c r="D194">
        <v>1</v>
      </c>
      <c r="E194">
        <v>0.533256360899488</v>
      </c>
      <c r="F194">
        <v>0.49604167112126</v>
      </c>
      <c r="G194">
        <v>0.455998937535405</v>
      </c>
      <c r="H194">
        <v>0.413762951324671</v>
      </c>
      <c r="I194">
        <v>0.369777933412005</v>
      </c>
      <c r="J194">
        <v>0.324356175215481</v>
      </c>
      <c r="K194">
        <v>0.27771443977847</v>
      </c>
      <c r="L194">
        <v>0.191911578341007</v>
      </c>
      <c r="M194">
        <v>0.0992071393809291</v>
      </c>
      <c r="N194">
        <v>-5.5302349022307e-17</v>
      </c>
    </row>
    <row r="197" spans="1:14">
      <c r="A197" t="s">
        <v>198</v>
      </c>
      <c r="B197" t="s">
        <v>199</v>
      </c>
      <c r="C197">
        <v>10.8294418461145</v>
      </c>
    </row>
    <row r="198" spans="1:14">
      <c r="B198" t="s">
        <v>200</v>
      </c>
      <c r="C198">
        <v>20.0230596134315</v>
      </c>
    </row>
    <row r="199" spans="1:14">
      <c r="B199" t="s">
        <v>201</v>
      </c>
      <c r="C199">
        <v>12.2993503627825</v>
      </c>
    </row>
    <row r="200" spans="1:14">
      <c r="B200" t="s">
        <v>202</v>
      </c>
      <c r="C200">
        <v>4.16453348414074</v>
      </c>
    </row>
    <row r="201" spans="1:14">
      <c r="B201" t="s">
        <v>203</v>
      </c>
      <c r="C201">
        <v>94.704997793425</v>
      </c>
    </row>
    <row r="202" spans="1:14">
      <c r="B202" t="s">
        <v>204</v>
      </c>
      <c r="C202">
        <v>31.1118382095205</v>
      </c>
    </row>
    <row r="203" spans="1:14">
      <c r="B203" t="s">
        <v>205</v>
      </c>
      <c r="C203">
        <v>0.328513161231291</v>
      </c>
    </row>
    <row r="204" spans="1:14">
      <c r="B204" t="s">
        <v>38</v>
      </c>
      <c r="C204" t="s">
        <v>44</v>
      </c>
      <c r="D204" t="s">
        <v>207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</row>
    <row r="205" spans="1:14">
      <c r="B205" t="s">
        <v>39</v>
      </c>
      <c r="C205">
        <v>0</v>
      </c>
      <c r="D205">
        <v>12.2993503627825</v>
      </c>
      <c r="E205">
        <v>6.07663101587931</v>
      </c>
      <c r="F205">
        <v>5.68684513024318</v>
      </c>
      <c r="G205">
        <v>5.23970233471542</v>
      </c>
      <c r="H205">
        <v>4.74550853644039</v>
      </c>
      <c r="I205">
        <v>4.21181869576007</v>
      </c>
      <c r="J205">
        <v>3.64419039282059</v>
      </c>
      <c r="K205">
        <v>2.57658981051006</v>
      </c>
      <c r="L205">
        <v>1.3582405362784</v>
      </c>
      <c r="M205">
        <v>-4.21884749357559e-15</v>
      </c>
    </row>
    <row r="206" spans="1:14">
      <c r="B206" t="s">
        <v>40</v>
      </c>
      <c r="C206">
        <v>0</v>
      </c>
      <c r="D206">
        <v>12.3570968141518</v>
      </c>
      <c r="E206">
        <v>0.327042924491668</v>
      </c>
      <c r="F206">
        <v>0.266263008527254</v>
      </c>
      <c r="G206">
        <v>0.217055383684705</v>
      </c>
      <c r="H206">
        <v>0.176369080991987</v>
      </c>
      <c r="I206">
        <v>0.142125793984461</v>
      </c>
      <c r="J206">
        <v>0.112849793121109</v>
      </c>
      <c r="K206">
        <v>0.19959586324563</v>
      </c>
      <c r="L206">
        <v>0.108509912691479</v>
      </c>
      <c r="M206">
        <v>0.0286885431037538</v>
      </c>
    </row>
    <row r="207" spans="1:14">
      <c r="B207" t="s">
        <v>41</v>
      </c>
      <c r="C207">
        <v>0</v>
      </c>
      <c r="D207">
        <v>0.0577464513693631</v>
      </c>
      <c r="E207">
        <v>6.54976227139483</v>
      </c>
      <c r="F207">
        <v>0.656048894163384</v>
      </c>
      <c r="G207">
        <v>0.664198179212466</v>
      </c>
      <c r="H207">
        <v>0.670562879267014</v>
      </c>
      <c r="I207">
        <v>0.675815634664784</v>
      </c>
      <c r="J207">
        <v>0.680478096060588</v>
      </c>
      <c r="K207">
        <v>1.26719644555615</v>
      </c>
      <c r="L207">
        <v>1.32685918692315</v>
      </c>
      <c r="M207">
        <v>1.38692907938215</v>
      </c>
    </row>
    <row r="208" spans="1:14">
      <c r="B208" t="s">
        <v>42</v>
      </c>
      <c r="C208">
        <v>0</v>
      </c>
      <c r="D208">
        <v>1</v>
      </c>
      <c r="E208">
        <v>0.494061136291153</v>
      </c>
      <c r="F208">
        <v>0.462369553066106</v>
      </c>
      <c r="G208">
        <v>0.42601456013243</v>
      </c>
      <c r="H208">
        <v>0.385834080375512</v>
      </c>
      <c r="I208">
        <v>0.342442370656008</v>
      </c>
      <c r="J208">
        <v>0.296291290623594</v>
      </c>
      <c r="K208">
        <v>0.209489910809173</v>
      </c>
      <c r="L208">
        <v>0.110431892434612</v>
      </c>
      <c r="M208">
        <v>-3.43013847816038e-16</v>
      </c>
    </row>
    <row r="211" spans="1:13">
      <c r="A211" t="s">
        <v>208</v>
      </c>
      <c r="B211" t="s">
        <v>209</v>
      </c>
      <c r="C211">
        <v>13.4766707615773</v>
      </c>
    </row>
    <row r="212" spans="1:13">
      <c r="B212" t="s">
        <v>210</v>
      </c>
      <c r="C212">
        <v>18.6118200316499</v>
      </c>
    </row>
    <row r="213" spans="1:13">
      <c r="B213" t="s">
        <v>211</v>
      </c>
      <c r="C213">
        <v>19.5553909101816</v>
      </c>
    </row>
    <row r="214" spans="1:13">
      <c r="B214" t="s">
        <v>212</v>
      </c>
      <c r="C214">
        <v>7.16851121022728</v>
      </c>
    </row>
    <row r="215" spans="1:13">
      <c r="B215" t="s">
        <v>213</v>
      </c>
      <c r="C215">
        <v>193.598370010798</v>
      </c>
    </row>
    <row r="216" spans="1:13">
      <c r="B216" t="s">
        <v>214</v>
      </c>
      <c r="C216">
        <v>64.2779236565175</v>
      </c>
    </row>
    <row r="217" spans="1:13">
      <c r="B217" t="s">
        <v>215</v>
      </c>
      <c r="C217">
        <v>0.332016863845148</v>
      </c>
    </row>
    <row r="218" spans="1:13">
      <c r="B218" t="s">
        <v>38</v>
      </c>
      <c r="C218" t="s">
        <v>44</v>
      </c>
      <c r="D218" t="s">
        <v>217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</row>
    <row r="219" spans="1:13">
      <c r="B219" t="s">
        <v>39</v>
      </c>
      <c r="C219">
        <v>0</v>
      </c>
      <c r="D219">
        <v>19.5553909101816</v>
      </c>
      <c r="E219">
        <v>9.55139537724874</v>
      </c>
      <c r="F219">
        <v>8.79092427516147</v>
      </c>
      <c r="G219">
        <v>7.9850255765293</v>
      </c>
      <c r="H219">
        <v>7.14276273572396</v>
      </c>
      <c r="I219">
        <v>6.2705399211315</v>
      </c>
      <c r="J219">
        <v>5.37283517602819</v>
      </c>
      <c r="K219">
        <v>3.71895247561774</v>
      </c>
      <c r="L219">
        <v>1.92523862035843</v>
      </c>
      <c r="M219">
        <v>-6.88338275267597e-15</v>
      </c>
    </row>
    <row r="220" spans="1:13">
      <c r="B220" t="s">
        <v>40</v>
      </c>
      <c r="C220">
        <v>0</v>
      </c>
      <c r="D220">
        <v>19.7538866228303</v>
      </c>
      <c r="E220">
        <v>0.327042924491668</v>
      </c>
      <c r="F220">
        <v>0.266263008527254</v>
      </c>
      <c r="G220">
        <v>0.217055383684705</v>
      </c>
      <c r="H220">
        <v>0.176369080991987</v>
      </c>
      <c r="I220">
        <v>0.142125793984461</v>
      </c>
      <c r="J220">
        <v>0.112849793121109</v>
      </c>
      <c r="K220">
        <v>0.19959586324563</v>
      </c>
      <c r="L220">
        <v>0.108509912691479</v>
      </c>
      <c r="M220">
        <v>0.0286885431037538</v>
      </c>
    </row>
    <row r="221" spans="1:13">
      <c r="B221" t="s">
        <v>41</v>
      </c>
      <c r="C221">
        <v>0</v>
      </c>
      <c r="D221">
        <v>0.198495712648754</v>
      </c>
      <c r="E221">
        <v>10.3310384574245</v>
      </c>
      <c r="F221">
        <v>1.02673411061453</v>
      </c>
      <c r="G221">
        <v>1.02295408231688</v>
      </c>
      <c r="H221">
        <v>1.01863192179732</v>
      </c>
      <c r="I221">
        <v>1.01434860857692</v>
      </c>
      <c r="J221">
        <v>1.01055453822443</v>
      </c>
      <c r="K221">
        <v>1.85347856365608</v>
      </c>
      <c r="L221">
        <v>1.90222376795079</v>
      </c>
      <c r="M221">
        <v>1.95392716346219</v>
      </c>
    </row>
    <row r="222" spans="1:13">
      <c r="B222" t="s">
        <v>42</v>
      </c>
      <c r="C222">
        <v>0</v>
      </c>
      <c r="D222">
        <v>1</v>
      </c>
      <c r="E222">
        <v>0.488427739497439</v>
      </c>
      <c r="F222">
        <v>0.449539685273407</v>
      </c>
      <c r="G222">
        <v>0.408328609394961</v>
      </c>
      <c r="H222">
        <v>0.365257987862828</v>
      </c>
      <c r="I222">
        <v>0.320655309317633</v>
      </c>
      <c r="J222">
        <v>0.274749566536704</v>
      </c>
      <c r="K222">
        <v>0.190175307295006</v>
      </c>
      <c r="L222">
        <v>0.0984505310684455</v>
      </c>
      <c r="M222">
        <v>-3.51994127056397e-16</v>
      </c>
    </row>
    <row r="225" spans="1:12">
      <c r="A225" t="s">
        <v>218</v>
      </c>
      <c r="B225" t="s">
        <v>219</v>
      </c>
      <c r="C225">
        <v>11.2945773701501</v>
      </c>
    </row>
    <row r="226" spans="1:12">
      <c r="B226" t="s">
        <v>220</v>
      </c>
      <c r="C226">
        <v>19.8070846835614</v>
      </c>
    </row>
    <row r="227" spans="1:12">
      <c r="B227" t="s">
        <v>221</v>
      </c>
      <c r="C227">
        <v>11.7940998128938</v>
      </c>
    </row>
    <row r="228" spans="1:12">
      <c r="B228" t="s">
        <v>222</v>
      </c>
      <c r="C228">
        <v>4.04229119545304</v>
      </c>
    </row>
    <row r="229" spans="1:12">
      <c r="B229" t="s">
        <v>223</v>
      </c>
      <c r="C229">
        <v>83.6070631180694</v>
      </c>
    </row>
    <row r="230" spans="1:12">
      <c r="B230" t="s">
        <v>224</v>
      </c>
      <c r="C230">
        <v>26.3257978149622</v>
      </c>
    </row>
    <row r="231" spans="1:12">
      <c r="B231" t="s">
        <v>225</v>
      </c>
      <c r="C231">
        <v>0.314875284852251</v>
      </c>
    </row>
    <row r="232" spans="1:12">
      <c r="B232" t="s">
        <v>38</v>
      </c>
      <c r="C232" t="s">
        <v>44</v>
      </c>
      <c r="D232" t="s">
        <v>227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</row>
    <row r="233" spans="1:12">
      <c r="B233" t="s">
        <v>39</v>
      </c>
      <c r="C233">
        <v>0</v>
      </c>
      <c r="D233">
        <v>11.7940998128938</v>
      </c>
      <c r="E233">
        <v>5.30636547944168</v>
      </c>
      <c r="F233">
        <v>4.90319685930169</v>
      </c>
      <c r="G233">
        <v>4.45166730429299</v>
      </c>
      <c r="H233">
        <v>3.95947283202482</v>
      </c>
      <c r="I233">
        <v>3.43230334588385</v>
      </c>
      <c r="J233">
        <v>2.43656575583337</v>
      </c>
      <c r="K233">
        <v>1.28874126678037</v>
      </c>
      <c r="L233">
        <v>-5.32907051820075e-15</v>
      </c>
    </row>
    <row r="234" spans="1:12">
      <c r="B234" t="s">
        <v>40</v>
      </c>
      <c r="C234">
        <v>0</v>
      </c>
      <c r="D234">
        <v>11.848804573679</v>
      </c>
      <c r="E234">
        <v>0.266263008527254</v>
      </c>
      <c r="F234">
        <v>0.217055383684705</v>
      </c>
      <c r="G234">
        <v>0.176369080991987</v>
      </c>
      <c r="H234">
        <v>0.142125793984461</v>
      </c>
      <c r="I234">
        <v>0.112849793121109</v>
      </c>
      <c r="J234">
        <v>0.19959586324563</v>
      </c>
      <c r="K234">
        <v>0.108509912691479</v>
      </c>
      <c r="L234">
        <v>0.0286885431037538</v>
      </c>
    </row>
    <row r="235" spans="1:12">
      <c r="B235" t="s">
        <v>41</v>
      </c>
      <c r="C235">
        <v>0</v>
      </c>
      <c r="D235">
        <v>0.054704760785244</v>
      </c>
      <c r="E235">
        <v>6.75399734197937</v>
      </c>
      <c r="F235">
        <v>0.620224003824701</v>
      </c>
      <c r="G235">
        <v>0.627898636000682</v>
      </c>
      <c r="H235">
        <v>0.634320266252626</v>
      </c>
      <c r="I235">
        <v>0.640019279262086</v>
      </c>
      <c r="J235">
        <v>1.19533345329611</v>
      </c>
      <c r="K235">
        <v>1.25633440174448</v>
      </c>
      <c r="L235">
        <v>1.31742980988412</v>
      </c>
    </row>
    <row r="236" spans="1:12">
      <c r="B236" t="s">
        <v>42</v>
      </c>
      <c r="C236">
        <v>0</v>
      </c>
      <c r="D236">
        <v>1</v>
      </c>
      <c r="E236">
        <v>0.44991695539498</v>
      </c>
      <c r="F236">
        <v>0.41573303067533</v>
      </c>
      <c r="G236">
        <v>0.377448671362459</v>
      </c>
      <c r="H236">
        <v>0.33571640861443</v>
      </c>
      <c r="I236">
        <v>0.291018678859366</v>
      </c>
      <c r="J236">
        <v>0.206591922612831</v>
      </c>
      <c r="K236">
        <v>0.109269998323353</v>
      </c>
      <c r="L236">
        <v>-4.51842073811754e-16</v>
      </c>
    </row>
    <row r="239" spans="1:12">
      <c r="A239" t="s">
        <v>228</v>
      </c>
      <c r="B239" t="s">
        <v>229</v>
      </c>
      <c r="C239">
        <v>13.8722719459296</v>
      </c>
    </row>
    <row r="240" spans="1:12">
      <c r="B240" t="s">
        <v>230</v>
      </c>
      <c r="C240">
        <v>18.3885117264935</v>
      </c>
    </row>
    <row r="241" spans="1:12">
      <c r="B241" t="s">
        <v>231</v>
      </c>
      <c r="C241">
        <v>19.0022104596784</v>
      </c>
    </row>
    <row r="242" spans="1:12">
      <c r="B242" t="s">
        <v>232</v>
      </c>
      <c r="C242">
        <v>7.00752701789002</v>
      </c>
    </row>
    <row r="243" spans="1:12">
      <c r="B243" t="s">
        <v>233</v>
      </c>
      <c r="C243">
        <v>176.509421603235</v>
      </c>
    </row>
    <row r="244" spans="1:12">
      <c r="B244" t="s">
        <v>234</v>
      </c>
      <c r="C244">
        <v>57.4026875619663</v>
      </c>
    </row>
    <row r="245" spans="1:12">
      <c r="B245" t="s">
        <v>235</v>
      </c>
      <c r="C245">
        <v>0.325210331780467</v>
      </c>
    </row>
    <row r="246" spans="1:12">
      <c r="B246" t="s">
        <v>38</v>
      </c>
      <c r="C246" t="s">
        <v>44</v>
      </c>
      <c r="D246" t="s">
        <v>237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</row>
    <row r="247" spans="1:12">
      <c r="B247" t="s">
        <v>39</v>
      </c>
      <c r="C247">
        <v>0</v>
      </c>
      <c r="D247">
        <v>19.0022104596784</v>
      </c>
      <c r="E247">
        <v>8.45949473993933</v>
      </c>
      <c r="F247">
        <v>7.69190121867957</v>
      </c>
      <c r="G247">
        <v>6.8868024950263</v>
      </c>
      <c r="H247">
        <v>6.05072561001967</v>
      </c>
      <c r="I247">
        <v>5.18826387152372</v>
      </c>
      <c r="J247">
        <v>3.59697983591505</v>
      </c>
      <c r="K247">
        <v>1.86469895538689</v>
      </c>
      <c r="L247">
        <v>-2.66453525910038e-15</v>
      </c>
    </row>
    <row r="248" spans="1:12">
      <c r="B248" t="s">
        <v>40</v>
      </c>
      <c r="C248">
        <v>0</v>
      </c>
      <c r="D248">
        <v>19.1927486712854</v>
      </c>
      <c r="E248">
        <v>0.266263008527254</v>
      </c>
      <c r="F248">
        <v>0.217055383684705</v>
      </c>
      <c r="G248">
        <v>0.176369080991987</v>
      </c>
      <c r="H248">
        <v>0.142125793984461</v>
      </c>
      <c r="I248">
        <v>0.112849793121109</v>
      </c>
      <c r="J248">
        <v>0.199595863245631</v>
      </c>
      <c r="K248">
        <v>0.108509912691479</v>
      </c>
      <c r="L248">
        <v>0.0286885431037538</v>
      </c>
    </row>
    <row r="249" spans="1:12">
      <c r="B249" t="s">
        <v>41</v>
      </c>
      <c r="C249">
        <v>0</v>
      </c>
      <c r="D249">
        <v>0.190538211607008</v>
      </c>
      <c r="E249">
        <v>10.8089787282663</v>
      </c>
      <c r="F249">
        <v>0.984648904944465</v>
      </c>
      <c r="G249">
        <v>0.981467804645254</v>
      </c>
      <c r="H249">
        <v>0.978202678991086</v>
      </c>
      <c r="I249">
        <v>0.975311531617062</v>
      </c>
      <c r="J249">
        <v>1.7908798988543</v>
      </c>
      <c r="K249">
        <v>1.84079079321963</v>
      </c>
      <c r="L249">
        <v>1.89338749849065</v>
      </c>
    </row>
    <row r="250" spans="1:12">
      <c r="B250" t="s">
        <v>42</v>
      </c>
      <c r="C250">
        <v>0</v>
      </c>
      <c r="D250">
        <v>1</v>
      </c>
      <c r="E250">
        <v>0.445184772471071</v>
      </c>
      <c r="F250">
        <v>0.4047898130063</v>
      </c>
      <c r="G250">
        <v>0.362421125144346</v>
      </c>
      <c r="H250">
        <v>0.318422197399559</v>
      </c>
      <c r="I250">
        <v>0.27303475469514</v>
      </c>
      <c r="J250">
        <v>0.189292705895855</v>
      </c>
      <c r="K250">
        <v>0.0981306337672493</v>
      </c>
      <c r="L250">
        <v>-1.40222384377563e-16</v>
      </c>
    </row>
    <row r="253" spans="1:12">
      <c r="A253" t="s">
        <v>238</v>
      </c>
      <c r="B253" t="s">
        <v>239</v>
      </c>
      <c r="C253">
        <v>11.8463013395572</v>
      </c>
    </row>
    <row r="254" spans="1:12">
      <c r="B254" t="s">
        <v>240</v>
      </c>
      <c r="C254">
        <v>19.5522901526905</v>
      </c>
    </row>
    <row r="255" spans="1:12">
      <c r="B255" t="s">
        <v>241</v>
      </c>
      <c r="C255">
        <v>11.2455103553735</v>
      </c>
    </row>
    <row r="256" spans="1:12">
      <c r="B256" t="s">
        <v>242</v>
      </c>
      <c r="C256">
        <v>3.92474267551125</v>
      </c>
    </row>
    <row r="257" spans="1:11">
      <c r="B257" t="s">
        <v>243</v>
      </c>
      <c r="C257">
        <v>72.8459170798084</v>
      </c>
    </row>
    <row r="258" spans="1:11">
      <c r="B258" t="s">
        <v>244</v>
      </c>
      <c r="C258">
        <v>22.2209797833615</v>
      </c>
    </row>
    <row r="259" spans="1:11">
      <c r="B259" t="s">
        <v>245</v>
      </c>
      <c r="C259">
        <v>0.30504084064199</v>
      </c>
    </row>
    <row r="260" spans="1:11">
      <c r="B260" t="s">
        <v>38</v>
      </c>
      <c r="C260" t="s">
        <v>44</v>
      </c>
      <c r="D260" t="s">
        <v>247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</row>
    <row r="261" spans="1:11">
      <c r="B261" t="s">
        <v>39</v>
      </c>
      <c r="C261">
        <v>0</v>
      </c>
      <c r="D261">
        <v>11.2455103553735</v>
      </c>
      <c r="E261">
        <v>4.57602639130645</v>
      </c>
      <c r="F261">
        <v>4.16597752964739</v>
      </c>
      <c r="G261">
        <v>3.71412730166336</v>
      </c>
      <c r="H261">
        <v>3.22629426319897</v>
      </c>
      <c r="I261">
        <v>2.30042611221289</v>
      </c>
      <c r="J261">
        <v>1.22116997838145</v>
      </c>
      <c r="K261">
        <v>-1.33226762955019e-15</v>
      </c>
    </row>
    <row r="262" spans="1:11">
      <c r="B262" t="s">
        <v>40</v>
      </c>
      <c r="C262">
        <v>0</v>
      </c>
      <c r="D262">
        <v>11.2972854314923</v>
      </c>
      <c r="E262">
        <v>0.217055383684705</v>
      </c>
      <c r="F262">
        <v>0.176369080991987</v>
      </c>
      <c r="G262">
        <v>0.142125793984461</v>
      </c>
      <c r="H262">
        <v>0.112849793121109</v>
      </c>
      <c r="I262">
        <v>0.199595863245631</v>
      </c>
      <c r="J262">
        <v>0.108509912691479</v>
      </c>
      <c r="K262">
        <v>0.0286885431037538</v>
      </c>
    </row>
    <row r="263" spans="1:11">
      <c r="B263" t="s">
        <v>41</v>
      </c>
      <c r="C263">
        <v>0</v>
      </c>
      <c r="D263">
        <v>0.0517750761188442</v>
      </c>
      <c r="E263">
        <v>6.88653934775176</v>
      </c>
      <c r="F263">
        <v>0.586417942651052</v>
      </c>
      <c r="G263">
        <v>0.593976021968491</v>
      </c>
      <c r="H263">
        <v>0.600682831585493</v>
      </c>
      <c r="I263">
        <v>1.12546401423171</v>
      </c>
      <c r="J263">
        <v>1.18776604652292</v>
      </c>
      <c r="K263">
        <v>1.2498585214852</v>
      </c>
    </row>
    <row r="264" spans="1:11">
      <c r="B264" t="s">
        <v>42</v>
      </c>
      <c r="C264">
        <v>0</v>
      </c>
      <c r="D264">
        <v>1</v>
      </c>
      <c r="E264">
        <v>0.40692029500643</v>
      </c>
      <c r="F264">
        <v>0.370456955531301</v>
      </c>
      <c r="G264">
        <v>0.330276455606891</v>
      </c>
      <c r="H264">
        <v>0.286896206685483</v>
      </c>
      <c r="I264">
        <v>0.204563958372388</v>
      </c>
      <c r="J264">
        <v>0.108591779278201</v>
      </c>
      <c r="K264">
        <v>-1.18471068670848e-16</v>
      </c>
    </row>
    <row r="267" spans="1:11">
      <c r="A267" t="s">
        <v>248</v>
      </c>
      <c r="B267" t="s">
        <v>249</v>
      </c>
      <c r="C267">
        <v>14.3229103525016</v>
      </c>
    </row>
    <row r="268" spans="1:11">
      <c r="B268" t="s">
        <v>250</v>
      </c>
      <c r="C268">
        <v>18.1374793616973</v>
      </c>
    </row>
    <row r="269" spans="1:11">
      <c r="B269" t="s">
        <v>251</v>
      </c>
      <c r="C269">
        <v>18.4069325179365</v>
      </c>
    </row>
    <row r="270" spans="1:11">
      <c r="B270" t="s">
        <v>252</v>
      </c>
      <c r="C270">
        <v>6.85271810329495</v>
      </c>
    </row>
    <row r="271" spans="1:11">
      <c r="B271" t="s">
        <v>253</v>
      </c>
      <c r="C271">
        <v>159.731269961205</v>
      </c>
    </row>
    <row r="272" spans="1:11">
      <c r="B272" t="s">
        <v>254</v>
      </c>
      <c r="C272">
        <v>51.3243605550894</v>
      </c>
    </row>
    <row r="273" spans="1:11">
      <c r="B273" t="s">
        <v>255</v>
      </c>
      <c r="C273">
        <v>0.321316925405746</v>
      </c>
    </row>
    <row r="274" spans="1:11">
      <c r="B274" t="s">
        <v>38</v>
      </c>
      <c r="C274" t="s">
        <v>44</v>
      </c>
      <c r="D274" t="s">
        <v>257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</row>
    <row r="275" spans="1:11">
      <c r="B275" t="s">
        <v>39</v>
      </c>
      <c r="C275">
        <v>0</v>
      </c>
      <c r="D275">
        <v>18.4069325179365</v>
      </c>
      <c r="E275">
        <v>7.4156907765999</v>
      </c>
      <c r="F275">
        <v>6.64561171935503</v>
      </c>
      <c r="G275">
        <v>5.84359506483735</v>
      </c>
      <c r="H275">
        <v>5.01434273448013</v>
      </c>
      <c r="I275">
        <v>3.4820452839691</v>
      </c>
      <c r="J275">
        <v>1.80765256133146</v>
      </c>
      <c r="K275">
        <v>6.21724893790088e-15</v>
      </c>
    </row>
    <row r="276" spans="1:11">
      <c r="B276" t="s">
        <v>40</v>
      </c>
      <c r="C276">
        <v>0</v>
      </c>
      <c r="D276">
        <v>18.5901328427133</v>
      </c>
      <c r="E276">
        <v>0.217055383684705</v>
      </c>
      <c r="F276">
        <v>0.176369080991987</v>
      </c>
      <c r="G276">
        <v>0.142125793984461</v>
      </c>
      <c r="H276">
        <v>0.112849793121109</v>
      </c>
      <c r="I276">
        <v>0.199595863245631</v>
      </c>
      <c r="J276">
        <v>0.108509912691479</v>
      </c>
      <c r="K276">
        <v>0.0286885431037538</v>
      </c>
    </row>
    <row r="277" spans="1:11">
      <c r="B277" t="s">
        <v>41</v>
      </c>
      <c r="C277">
        <v>0</v>
      </c>
      <c r="D277">
        <v>0.183200324776832</v>
      </c>
      <c r="E277">
        <v>11.2082971250213</v>
      </c>
      <c r="F277">
        <v>0.946448138236855</v>
      </c>
      <c r="G277">
        <v>0.944142448502148</v>
      </c>
      <c r="H277">
        <v>0.942102123478325</v>
      </c>
      <c r="I277">
        <v>1.73189331375666</v>
      </c>
      <c r="J277">
        <v>1.78290263532912</v>
      </c>
      <c r="K277">
        <v>1.83634110443521</v>
      </c>
    </row>
    <row r="278" spans="1:11">
      <c r="B278" t="s">
        <v>42</v>
      </c>
      <c r="C278">
        <v>0</v>
      </c>
      <c r="D278">
        <v>1</v>
      </c>
      <c r="E278">
        <v>0.402874882567953</v>
      </c>
      <c r="F278">
        <v>0.361038522463168</v>
      </c>
      <c r="G278">
        <v>0.317467077099517</v>
      </c>
      <c r="H278">
        <v>0.272415989442779</v>
      </c>
      <c r="I278">
        <v>0.189170318333924</v>
      </c>
      <c r="J278">
        <v>0.0982049866032816</v>
      </c>
      <c r="K278">
        <v>3.3776670457408e-16</v>
      </c>
    </row>
    <row r="281" spans="1:11">
      <c r="A281" t="s">
        <v>258</v>
      </c>
      <c r="B281" t="s">
        <v>259</v>
      </c>
      <c r="C281">
        <v>12.5118257330189</v>
      </c>
    </row>
    <row r="282" spans="1:11">
      <c r="B282" t="s">
        <v>260</v>
      </c>
      <c r="C282">
        <v>19.2515790996523</v>
      </c>
    </row>
    <row r="283" spans="1:11">
      <c r="B283" t="s">
        <v>261</v>
      </c>
      <c r="C283">
        <v>10.647553630115</v>
      </c>
    </row>
    <row r="284" spans="1:11">
      <c r="B284" t="s">
        <v>262</v>
      </c>
      <c r="C284">
        <v>3.81281507283577</v>
      </c>
    </row>
    <row r="285" spans="1:11">
      <c r="B285" t="s">
        <v>263</v>
      </c>
      <c r="C285">
        <v>62.4656479633412</v>
      </c>
    </row>
    <row r="286" spans="1:11">
      <c r="B286" t="s">
        <v>264</v>
      </c>
      <c r="C286">
        <v>18.6904446136096</v>
      </c>
    </row>
    <row r="287" spans="1:11">
      <c r="B287" t="s">
        <v>265</v>
      </c>
      <c r="C287">
        <v>0.299211570247032</v>
      </c>
    </row>
    <row r="288" spans="1:11">
      <c r="B288" t="s">
        <v>38</v>
      </c>
      <c r="C288" t="s">
        <v>44</v>
      </c>
      <c r="D288" t="s">
        <v>267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</row>
    <row r="289" spans="1:10">
      <c r="B289" t="s">
        <v>39</v>
      </c>
      <c r="C289">
        <v>0</v>
      </c>
      <c r="D289">
        <v>10.647553630115</v>
      </c>
      <c r="E289">
        <v>3.88043108611384</v>
      </c>
      <c r="F289">
        <v>3.46890486162862</v>
      </c>
      <c r="G289">
        <v>3.020388535669</v>
      </c>
      <c r="H289">
        <v>2.16435477011471</v>
      </c>
      <c r="I289">
        <v>1.1536325906285</v>
      </c>
      <c r="J289">
        <v>1.99840144432528e-15</v>
      </c>
    </row>
    <row r="290" spans="1:10">
      <c r="B290" t="s">
        <v>40</v>
      </c>
      <c r="C290">
        <v>0</v>
      </c>
      <c r="D290">
        <v>10.6964414619756</v>
      </c>
      <c r="E290">
        <v>0.176369080991987</v>
      </c>
      <c r="F290">
        <v>0.142125793984461</v>
      </c>
      <c r="G290">
        <v>0.112849793121109</v>
      </c>
      <c r="H290">
        <v>0.199595863245631</v>
      </c>
      <c r="I290">
        <v>0.108509912691479</v>
      </c>
      <c r="J290">
        <v>0.0286885431037538</v>
      </c>
    </row>
    <row r="291" spans="1:10">
      <c r="B291" t="s">
        <v>41</v>
      </c>
      <c r="C291">
        <v>0</v>
      </c>
      <c r="D291">
        <v>0.0488878318606221</v>
      </c>
      <c r="E291">
        <v>6.94349162499313</v>
      </c>
      <c r="F291">
        <v>0.553652018469681</v>
      </c>
      <c r="G291">
        <v>0.56136611908072</v>
      </c>
      <c r="H291">
        <v>1.05562962879992</v>
      </c>
      <c r="I291">
        <v>1.11923209217769</v>
      </c>
      <c r="J291">
        <v>1.18232113373226</v>
      </c>
    </row>
    <row r="292" spans="1:10">
      <c r="B292" t="s">
        <v>42</v>
      </c>
      <c r="C292">
        <v>0</v>
      </c>
      <c r="D292">
        <v>1</v>
      </c>
      <c r="E292">
        <v>0.364443441274494</v>
      </c>
      <c r="F292">
        <v>0.325793603125637</v>
      </c>
      <c r="G292">
        <v>0.283669718002293</v>
      </c>
      <c r="H292">
        <v>0.203272492940835</v>
      </c>
      <c r="I292">
        <v>0.108347196990455</v>
      </c>
      <c r="J292">
        <v>1.87686440824595e-16</v>
      </c>
    </row>
    <row r="295" spans="1:10">
      <c r="A295" t="s">
        <v>268</v>
      </c>
      <c r="B295" t="s">
        <v>269</v>
      </c>
      <c r="C295">
        <v>14.8484897223118</v>
      </c>
    </row>
    <row r="296" spans="1:10">
      <c r="B296" t="s">
        <v>270</v>
      </c>
      <c r="C296">
        <v>17.8563996719079</v>
      </c>
    </row>
    <row r="297" spans="1:10">
      <c r="B297" t="s">
        <v>271</v>
      </c>
      <c r="C297">
        <v>17.7562565816305</v>
      </c>
    </row>
    <row r="298" spans="1:10">
      <c r="B298" t="s">
        <v>272</v>
      </c>
      <c r="C298">
        <v>6.70783692648594</v>
      </c>
    </row>
    <row r="299" spans="1:10">
      <c r="B299" t="s">
        <v>273</v>
      </c>
      <c r="C299">
        <v>143.233803091819</v>
      </c>
    </row>
    <row r="300" spans="1:10">
      <c r="B300" t="s">
        <v>274</v>
      </c>
      <c r="C300">
        <v>45.904514902809</v>
      </c>
    </row>
    <row r="301" spans="1:10">
      <c r="B301" t="s">
        <v>275</v>
      </c>
      <c r="C301">
        <v>0.320486602407549</v>
      </c>
    </row>
    <row r="302" spans="1:10">
      <c r="B302" t="s">
        <v>38</v>
      </c>
      <c r="C302" t="s">
        <v>44</v>
      </c>
      <c r="D302" t="s">
        <v>277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</row>
    <row r="303" spans="1:10">
      <c r="B303" t="s">
        <v>39</v>
      </c>
      <c r="C303">
        <v>0</v>
      </c>
      <c r="D303">
        <v>17.7562565816305</v>
      </c>
      <c r="E303">
        <v>6.40880928221973</v>
      </c>
      <c r="F303">
        <v>5.64023315032039</v>
      </c>
      <c r="G303">
        <v>4.84358600049376</v>
      </c>
      <c r="H303">
        <v>3.36920190537757</v>
      </c>
      <c r="I303">
        <v>1.75164409622946</v>
      </c>
      <c r="J303">
        <v>1.55431223447522e-15</v>
      </c>
    </row>
    <row r="304" spans="1:10">
      <c r="B304" t="s">
        <v>40</v>
      </c>
      <c r="C304">
        <v>0</v>
      </c>
      <c r="D304">
        <v>17.9324948854502</v>
      </c>
      <c r="E304">
        <v>0.176369080991987</v>
      </c>
      <c r="F304">
        <v>0.142125793984461</v>
      </c>
      <c r="G304">
        <v>0.112849793121109</v>
      </c>
      <c r="H304">
        <v>0.19959586324563</v>
      </c>
      <c r="I304">
        <v>0.108509912691479</v>
      </c>
      <c r="J304">
        <v>0.0286885431037538</v>
      </c>
    </row>
    <row r="305" spans="1:10">
      <c r="B305" t="s">
        <v>41</v>
      </c>
      <c r="C305">
        <v>0</v>
      </c>
      <c r="D305">
        <v>0.176238303819692</v>
      </c>
      <c r="E305">
        <v>11.5238163804027</v>
      </c>
      <c r="F305">
        <v>0.910701925883808</v>
      </c>
      <c r="G305">
        <v>0.909496942947739</v>
      </c>
      <c r="H305">
        <v>1.67397995836181</v>
      </c>
      <c r="I305">
        <v>1.72606772183959</v>
      </c>
      <c r="J305">
        <v>1.78033263933321</v>
      </c>
    </row>
    <row r="306" spans="1:10">
      <c r="B306" t="s">
        <v>42</v>
      </c>
      <c r="C306">
        <v>0</v>
      </c>
      <c r="D306">
        <v>1</v>
      </c>
      <c r="E306">
        <v>0.360932455146537</v>
      </c>
      <c r="F306">
        <v>0.317647648556477</v>
      </c>
      <c r="G306">
        <v>0.272781933411834</v>
      </c>
      <c r="H306">
        <v>0.18974730906193</v>
      </c>
      <c r="I306">
        <v>0.0986494021516676</v>
      </c>
      <c r="J306">
        <v>8.75360314450071e-17</v>
      </c>
    </row>
    <row r="309" spans="1:10">
      <c r="A309" t="s">
        <v>278</v>
      </c>
      <c r="B309" t="s">
        <v>279</v>
      </c>
      <c r="C309">
        <v>13.315146239304</v>
      </c>
    </row>
    <row r="310" spans="1:10">
      <c r="B310" t="s">
        <v>280</v>
      </c>
      <c r="C310">
        <v>18.8927332220697</v>
      </c>
    </row>
    <row r="311" spans="1:10">
      <c r="B311" t="s">
        <v>281</v>
      </c>
      <c r="C311">
        <v>10.0049490800462</v>
      </c>
    </row>
    <row r="312" spans="1:10">
      <c r="B312" t="s">
        <v>282</v>
      </c>
      <c r="C312">
        <v>3.703989781069</v>
      </c>
    </row>
    <row r="313" spans="1:10">
      <c r="B313" t="s">
        <v>283</v>
      </c>
      <c r="C313">
        <v>52.5815657206871</v>
      </c>
    </row>
    <row r="314" spans="1:10">
      <c r="B314" t="s">
        <v>284</v>
      </c>
      <c r="C314">
        <v>15.6695929605703</v>
      </c>
    </row>
    <row r="315" spans="1:10">
      <c r="B315" t="s">
        <v>285</v>
      </c>
      <c r="C315">
        <v>0.298005446315674</v>
      </c>
    </row>
    <row r="316" spans="1:10">
      <c r="B316" t="s">
        <v>38</v>
      </c>
      <c r="C316" t="s">
        <v>44</v>
      </c>
      <c r="D316" t="s">
        <v>287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</row>
    <row r="317" spans="1:10">
      <c r="B317" t="s">
        <v>39</v>
      </c>
      <c r="C317">
        <v>0</v>
      </c>
      <c r="D317">
        <v>10.0049490800462</v>
      </c>
      <c r="E317">
        <v>3.22068532168461</v>
      </c>
      <c r="F317">
        <v>2.81196623568665</v>
      </c>
      <c r="G317">
        <v>2.02662036893027</v>
      </c>
      <c r="H317">
        <v>1.08526976333309</v>
      </c>
      <c r="I317">
        <v>1.33226762955019e-15</v>
      </c>
    </row>
    <row r="318" spans="1:10">
      <c r="B318" t="s">
        <v>40</v>
      </c>
      <c r="C318">
        <v>0</v>
      </c>
      <c r="D318">
        <v>10.0509737232903</v>
      </c>
      <c r="E318">
        <v>0.142125793984461</v>
      </c>
      <c r="F318">
        <v>0.112849793121109</v>
      </c>
      <c r="G318">
        <v>0.19959586324563</v>
      </c>
      <c r="H318">
        <v>0.108509912691479</v>
      </c>
      <c r="I318">
        <v>0.0286885431037538</v>
      </c>
    </row>
    <row r="319" spans="1:10">
      <c r="B319" t="s">
        <v>41</v>
      </c>
      <c r="C319">
        <v>0</v>
      </c>
      <c r="D319">
        <v>0.0460246432440969</v>
      </c>
      <c r="E319">
        <v>6.92638955234602</v>
      </c>
      <c r="F319">
        <v>0.521568879119063</v>
      </c>
      <c r="G319">
        <v>0.984941730002015</v>
      </c>
      <c r="H319">
        <v>1.04986051828866</v>
      </c>
      <c r="I319">
        <v>1.11395830643684</v>
      </c>
    </row>
    <row r="320" spans="1:10">
      <c r="B320" t="s">
        <v>42</v>
      </c>
      <c r="C320">
        <v>0</v>
      </c>
      <c r="D320">
        <v>1</v>
      </c>
      <c r="E320">
        <v>0.321909216720346</v>
      </c>
      <c r="F320">
        <v>0.281057525949315</v>
      </c>
      <c r="G320">
        <v>0.202561787442992</v>
      </c>
      <c r="H320">
        <v>0.108473292032794</v>
      </c>
      <c r="I320">
        <v>1.33160860579216e-16</v>
      </c>
    </row>
    <row r="323" spans="1:9">
      <c r="A323" t="s">
        <v>288</v>
      </c>
      <c r="B323" t="s">
        <v>289</v>
      </c>
      <c r="C323">
        <v>15.440849293886</v>
      </c>
    </row>
    <row r="324" spans="1:9">
      <c r="B324" t="s">
        <v>290</v>
      </c>
      <c r="C324">
        <v>17.5383149189895</v>
      </c>
    </row>
    <row r="325" spans="1:9">
      <c r="B325" t="s">
        <v>291</v>
      </c>
      <c r="C325">
        <v>17.074348889027</v>
      </c>
    </row>
    <row r="326" spans="1:9">
      <c r="B326" t="s">
        <v>292</v>
      </c>
      <c r="C326">
        <v>6.56392077957745</v>
      </c>
    </row>
    <row r="327" spans="1:9">
      <c r="B327" t="s">
        <v>293</v>
      </c>
      <c r="C327">
        <v>127.298756717079</v>
      </c>
    </row>
    <row r="328" spans="1:9">
      <c r="B328" t="s">
        <v>294</v>
      </c>
      <c r="C328">
        <v>41.1271427011684</v>
      </c>
    </row>
    <row r="329" spans="1:9">
      <c r="B329" t="s">
        <v>295</v>
      </c>
      <c r="C329">
        <v>0.323075761003489</v>
      </c>
    </row>
    <row r="330" spans="1:9">
      <c r="B330" t="s">
        <v>38</v>
      </c>
      <c r="C330" t="s">
        <v>44</v>
      </c>
      <c r="D330" t="s">
        <v>297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</row>
    <row r="331" spans="1:9">
      <c r="B331" t="s">
        <v>39</v>
      </c>
      <c r="C331">
        <v>0</v>
      </c>
      <c r="D331">
        <v>17.074348889027</v>
      </c>
      <c r="E331">
        <v>5.44364461628095</v>
      </c>
      <c r="F331">
        <v>4.67851666540474</v>
      </c>
      <c r="G331">
        <v>3.26011700407706</v>
      </c>
      <c r="H331">
        <v>1.69750110650419</v>
      </c>
      <c r="I331">
        <v>-3.33066907387547e-15</v>
      </c>
    </row>
    <row r="332" spans="1:9">
      <c r="B332" t="s">
        <v>40</v>
      </c>
      <c r="C332">
        <v>0</v>
      </c>
      <c r="D332">
        <v>17.2441424939659</v>
      </c>
      <c r="E332">
        <v>0.142125793984461</v>
      </c>
      <c r="F332">
        <v>0.112849793121109</v>
      </c>
      <c r="G332">
        <v>0.199595863245631</v>
      </c>
      <c r="H332">
        <v>0.108509912691479</v>
      </c>
      <c r="I332">
        <v>0.0286885431037538</v>
      </c>
    </row>
    <row r="333" spans="1:9">
      <c r="B333" t="s">
        <v>41</v>
      </c>
      <c r="C333">
        <v>0</v>
      </c>
      <c r="D333">
        <v>0.169793604938879</v>
      </c>
      <c r="E333">
        <v>11.7728300667305</v>
      </c>
      <c r="F333">
        <v>0.877977743997316</v>
      </c>
      <c r="G333">
        <v>1.61799552457331</v>
      </c>
      <c r="H333">
        <v>1.67112581026435</v>
      </c>
      <c r="I333">
        <v>1.72618964960795</v>
      </c>
    </row>
    <row r="334" spans="1:9">
      <c r="B334" t="s">
        <v>42</v>
      </c>
      <c r="C334">
        <v>0</v>
      </c>
      <c r="D334">
        <v>1</v>
      </c>
      <c r="E334">
        <v>0.318820041201064</v>
      </c>
      <c r="F334">
        <v>0.27400849635979</v>
      </c>
      <c r="G334">
        <v>0.190936534404085</v>
      </c>
      <c r="H334">
        <v>0.099418204321402</v>
      </c>
      <c r="I334">
        <v>-1.95068584783104e-16</v>
      </c>
    </row>
    <row r="337" spans="1:8">
      <c r="A337" t="s">
        <v>298</v>
      </c>
      <c r="B337" t="s">
        <v>299</v>
      </c>
      <c r="C337">
        <v>14.3047515836599</v>
      </c>
    </row>
    <row r="338" spans="1:8">
      <c r="B338" t="s">
        <v>300</v>
      </c>
      <c r="C338">
        <v>18.4596150307203</v>
      </c>
    </row>
    <row r="339" spans="1:8">
      <c r="B339" t="s">
        <v>301</v>
      </c>
      <c r="C339">
        <v>9.31220153142264</v>
      </c>
    </row>
    <row r="340" spans="1:8">
      <c r="B340" t="s">
        <v>302</v>
      </c>
      <c r="C340">
        <v>3.59907960763659</v>
      </c>
    </row>
    <row r="341" spans="1:8">
      <c r="B341" t="s">
        <v>303</v>
      </c>
      <c r="C341">
        <v>43.2500026681629</v>
      </c>
    </row>
    <row r="342" spans="1:8">
      <c r="B342" t="s">
        <v>304</v>
      </c>
      <c r="C342">
        <v>13.0912002498249</v>
      </c>
    </row>
    <row r="343" spans="1:8">
      <c r="B343" t="s">
        <v>305</v>
      </c>
      <c r="C343">
        <v>0.302686692305375</v>
      </c>
    </row>
    <row r="344" spans="1:8">
      <c r="B344" t="s">
        <v>38</v>
      </c>
      <c r="C344" t="s">
        <v>44</v>
      </c>
      <c r="D344" t="s">
        <v>307</v>
      </c>
      <c r="E344" t="s">
        <v>58</v>
      </c>
      <c r="F344" t="s">
        <v>59</v>
      </c>
      <c r="G344" t="s">
        <v>60</v>
      </c>
      <c r="H344" t="s">
        <v>61</v>
      </c>
    </row>
    <row r="345" spans="1:8">
      <c r="B345" t="s">
        <v>39</v>
      </c>
      <c r="C345">
        <v>0</v>
      </c>
      <c r="D345">
        <v>9.31220153142264</v>
      </c>
      <c r="E345">
        <v>2.59609643126012</v>
      </c>
      <c r="F345">
        <v>1.88396433716683</v>
      </c>
      <c r="G345">
        <v>1.01446414339915</v>
      </c>
      <c r="H345">
        <v>1.55431223447522e-15</v>
      </c>
    </row>
    <row r="346" spans="1:8">
      <c r="B346" t="s">
        <v>40</v>
      </c>
      <c r="C346">
        <v>0</v>
      </c>
      <c r="D346">
        <v>9.35532141105608</v>
      </c>
      <c r="E346">
        <v>0.112849793121109</v>
      </c>
      <c r="F346">
        <v>0.19959586324563</v>
      </c>
      <c r="G346">
        <v>0.108509912691479</v>
      </c>
      <c r="H346">
        <v>0.0286885431037538</v>
      </c>
    </row>
    <row r="347" spans="1:8">
      <c r="B347" t="s">
        <v>41</v>
      </c>
      <c r="C347">
        <v>0</v>
      </c>
      <c r="D347">
        <v>0.0431198796334319</v>
      </c>
      <c r="E347">
        <v>6.82895489328363</v>
      </c>
      <c r="F347">
        <v>0.911727957338922</v>
      </c>
      <c r="G347">
        <v>0.978010106459159</v>
      </c>
      <c r="H347">
        <v>1.0431526865029</v>
      </c>
    </row>
    <row r="348" spans="1:8">
      <c r="B348" t="s">
        <v>42</v>
      </c>
      <c r="C348">
        <v>0</v>
      </c>
      <c r="D348">
        <v>1</v>
      </c>
      <c r="E348">
        <v>0.278784390833895</v>
      </c>
      <c r="F348">
        <v>0.202311379410086</v>
      </c>
      <c r="G348">
        <v>0.108939238479321</v>
      </c>
      <c r="H348">
        <v>1.66911361317775e-16</v>
      </c>
    </row>
    <row r="351" spans="1:8">
      <c r="A351" t="s">
        <v>308</v>
      </c>
      <c r="B351" t="s">
        <v>309</v>
      </c>
      <c r="C351">
        <v>16.1058875348081</v>
      </c>
    </row>
    <row r="352" spans="1:8">
      <c r="B352" t="s">
        <v>310</v>
      </c>
      <c r="C352">
        <v>17.176080797288</v>
      </c>
    </row>
    <row r="353" spans="1:8">
      <c r="B353" t="s">
        <v>311</v>
      </c>
      <c r="C353">
        <v>16.3671315129992</v>
      </c>
    </row>
    <row r="354" spans="1:8">
      <c r="B354" t="s">
        <v>312</v>
      </c>
      <c r="C354">
        <v>6.41798637078314</v>
      </c>
    </row>
    <row r="355" spans="1:8">
      <c r="B355" t="s">
        <v>313</v>
      </c>
      <c r="C355">
        <v>112.023922355639</v>
      </c>
    </row>
    <row r="356" spans="1:8">
      <c r="B356" t="s">
        <v>314</v>
      </c>
      <c r="C356">
        <v>36.9381924555613</v>
      </c>
    </row>
    <row r="357" spans="1:8">
      <c r="B357" t="s">
        <v>315</v>
      </c>
      <c r="C357">
        <v>0.32973486090136</v>
      </c>
    </row>
    <row r="358" spans="1:8">
      <c r="B358" t="s">
        <v>38</v>
      </c>
      <c r="C358" t="s">
        <v>44</v>
      </c>
      <c r="D358" t="s">
        <v>317</v>
      </c>
      <c r="E358" t="s">
        <v>58</v>
      </c>
      <c r="F358" t="s">
        <v>59</v>
      </c>
      <c r="G358" t="s">
        <v>60</v>
      </c>
      <c r="H358" t="s">
        <v>61</v>
      </c>
    </row>
    <row r="359" spans="1:8">
      <c r="B359" t="s">
        <v>39</v>
      </c>
      <c r="C359">
        <v>0</v>
      </c>
      <c r="D359">
        <v>16.3671315129992</v>
      </c>
      <c r="E359">
        <v>4.5178695351097</v>
      </c>
      <c r="F359">
        <v>3.15395448550271</v>
      </c>
      <c r="G359">
        <v>1.64480860659035</v>
      </c>
      <c r="H359">
        <v>1.55431223447522e-15</v>
      </c>
    </row>
    <row r="360" spans="1:8">
      <c r="B360" t="s">
        <v>40</v>
      </c>
      <c r="C360">
        <v>0</v>
      </c>
      <c r="D360">
        <v>16.5309685625583</v>
      </c>
      <c r="E360">
        <v>0.112849793121109</v>
      </c>
      <c r="F360">
        <v>0.19959586324563</v>
      </c>
      <c r="G360">
        <v>0.108509912691479</v>
      </c>
      <c r="H360">
        <v>0.0286885431037538</v>
      </c>
    </row>
    <row r="361" spans="1:8">
      <c r="B361" t="s">
        <v>41</v>
      </c>
      <c r="C361">
        <v>0</v>
      </c>
      <c r="D361">
        <v>0.16383704955916</v>
      </c>
      <c r="E361">
        <v>11.9621117710106</v>
      </c>
      <c r="F361">
        <v>1.56351091285262</v>
      </c>
      <c r="G361">
        <v>1.61765579160384</v>
      </c>
      <c r="H361">
        <v>1.6734971496941</v>
      </c>
    </row>
    <row r="362" spans="1:8">
      <c r="B362" t="s">
        <v>42</v>
      </c>
      <c r="C362">
        <v>0</v>
      </c>
      <c r="D362">
        <v>1</v>
      </c>
      <c r="E362">
        <v>0.276033068563144</v>
      </c>
      <c r="F362">
        <v>0.192700503628126</v>
      </c>
      <c r="G362">
        <v>0.100494616621367</v>
      </c>
      <c r="H362">
        <v>9.49654637552554e-17</v>
      </c>
    </row>
    <row r="365" spans="1:8">
      <c r="A365" t="s">
        <v>318</v>
      </c>
      <c r="B365" t="s">
        <v>319</v>
      </c>
      <c r="C365">
        <v>15.5684359247671</v>
      </c>
    </row>
    <row r="366" spans="1:8">
      <c r="B366" t="s">
        <v>320</v>
      </c>
      <c r="C366">
        <v>17.9294162354696</v>
      </c>
    </row>
    <row r="367" spans="1:8">
      <c r="B367" t="s">
        <v>321</v>
      </c>
      <c r="C367">
        <v>8.55540338479334</v>
      </c>
    </row>
    <row r="368" spans="1:8">
      <c r="B368" t="s">
        <v>322</v>
      </c>
      <c r="C368">
        <v>3.50221617583986</v>
      </c>
    </row>
    <row r="369" spans="1:7">
      <c r="B369" t="s">
        <v>323</v>
      </c>
      <c r="C369">
        <v>34.5067936519998</v>
      </c>
    </row>
    <row r="370" spans="1:7">
      <c r="B370" t="s">
        <v>324</v>
      </c>
      <c r="C370">
        <v>10.8888830911162</v>
      </c>
    </row>
    <row r="371" spans="1:7">
      <c r="B371" t="s">
        <v>325</v>
      </c>
      <c r="C371">
        <v>0.315557660932809</v>
      </c>
    </row>
    <row r="372" spans="1:7">
      <c r="B372" t="s">
        <v>38</v>
      </c>
      <c r="C372" t="s">
        <v>44</v>
      </c>
      <c r="D372" t="s">
        <v>327</v>
      </c>
      <c r="E372" t="s">
        <v>59</v>
      </c>
      <c r="F372" t="s">
        <v>60</v>
      </c>
      <c r="G372" t="s">
        <v>61</v>
      </c>
    </row>
    <row r="373" spans="1:7">
      <c r="B373" t="s">
        <v>39</v>
      </c>
      <c r="C373">
        <v>0</v>
      </c>
      <c r="D373">
        <v>8.55540338479334</v>
      </c>
      <c r="E373">
        <v>1.73152336176384</v>
      </c>
      <c r="F373">
        <v>0.938801883392921</v>
      </c>
      <c r="G373">
        <v>-6.66133814775094e-16</v>
      </c>
    </row>
    <row r="374" spans="1:7">
      <c r="B374" t="s">
        <v>40</v>
      </c>
      <c r="C374">
        <v>0</v>
      </c>
      <c r="D374">
        <v>8.5954691154897</v>
      </c>
      <c r="E374">
        <v>0.19959586324563</v>
      </c>
      <c r="F374">
        <v>0.108509912691479</v>
      </c>
      <c r="G374">
        <v>0.0286885431037538</v>
      </c>
    </row>
    <row r="375" spans="1:7">
      <c r="B375" t="s">
        <v>41</v>
      </c>
      <c r="C375">
        <v>0</v>
      </c>
      <c r="D375">
        <v>0.0400657306963683</v>
      </c>
      <c r="E375">
        <v>7.02347588627512</v>
      </c>
      <c r="F375">
        <v>0.9012313910624</v>
      </c>
      <c r="G375">
        <v>0.967490426496675</v>
      </c>
    </row>
    <row r="376" spans="1:7">
      <c r="B376" t="s">
        <v>42</v>
      </c>
      <c r="C376">
        <v>0</v>
      </c>
      <c r="D376">
        <v>1</v>
      </c>
      <c r="E376">
        <v>0.202389447216657</v>
      </c>
      <c r="F376">
        <v>0.109732041981981</v>
      </c>
      <c r="G376">
        <v>-7.78611813861521e-17</v>
      </c>
    </row>
    <row r="379" spans="1:7">
      <c r="A379" t="s">
        <v>328</v>
      </c>
      <c r="B379" t="s">
        <v>329</v>
      </c>
      <c r="C379">
        <v>16.8724413774589</v>
      </c>
    </row>
    <row r="380" spans="1:7">
      <c r="B380" t="s">
        <v>330</v>
      </c>
      <c r="C380">
        <v>16.7624598141353</v>
      </c>
    </row>
    <row r="381" spans="1:7">
      <c r="B381" t="s">
        <v>331</v>
      </c>
      <c r="C381">
        <v>15.6199651181758</v>
      </c>
    </row>
    <row r="382" spans="1:7">
      <c r="B382" t="s">
        <v>332</v>
      </c>
      <c r="C382">
        <v>6.27423137290022</v>
      </c>
    </row>
    <row r="383" spans="1:7">
      <c r="B383" t="s">
        <v>333</v>
      </c>
      <c r="C383">
        <v>97.3644492366288</v>
      </c>
    </row>
    <row r="384" spans="1:7">
      <c r="B384" t="s">
        <v>334</v>
      </c>
      <c r="C384">
        <v>33.2500333574054</v>
      </c>
    </row>
    <row r="385" spans="1:7">
      <c r="B385" t="s">
        <v>335</v>
      </c>
      <c r="C385">
        <v>0.341500759446566</v>
      </c>
    </row>
    <row r="386" spans="1:7">
      <c r="B386" t="s">
        <v>38</v>
      </c>
      <c r="C386" t="s">
        <v>44</v>
      </c>
      <c r="D386" t="s">
        <v>337</v>
      </c>
      <c r="E386" t="s">
        <v>59</v>
      </c>
      <c r="F386" t="s">
        <v>60</v>
      </c>
      <c r="G386" t="s">
        <v>61</v>
      </c>
    </row>
    <row r="387" spans="1:7">
      <c r="B387" t="s">
        <v>39</v>
      </c>
      <c r="C387">
        <v>0</v>
      </c>
      <c r="D387">
        <v>15.6199651181758</v>
      </c>
      <c r="E387">
        <v>3.04640756526107</v>
      </c>
      <c r="F387">
        <v>1.59142897542044</v>
      </c>
      <c r="G387">
        <v>-2.22044604925031e-16</v>
      </c>
    </row>
    <row r="388" spans="1:7">
      <c r="B388" t="s">
        <v>40</v>
      </c>
      <c r="C388">
        <v>0</v>
      </c>
      <c r="D388">
        <v>15.7781078172456</v>
      </c>
      <c r="E388">
        <v>0.19959586324563</v>
      </c>
      <c r="F388">
        <v>0.108509912691479</v>
      </c>
      <c r="G388">
        <v>0.0286885431037538</v>
      </c>
    </row>
    <row r="389" spans="1:7">
      <c r="B389" t="s">
        <v>41</v>
      </c>
      <c r="C389">
        <v>0</v>
      </c>
      <c r="D389">
        <v>0.158142699069844</v>
      </c>
      <c r="E389">
        <v>12.7731534161603</v>
      </c>
      <c r="F389">
        <v>1.56348850253211</v>
      </c>
      <c r="G389">
        <v>1.6201175185242</v>
      </c>
    </row>
    <row r="390" spans="1:7">
      <c r="B390" t="s">
        <v>42</v>
      </c>
      <c r="C390">
        <v>0</v>
      </c>
      <c r="D390">
        <v>1</v>
      </c>
      <c r="E390">
        <v>0.195032930113026</v>
      </c>
      <c r="F390">
        <v>0.101884284848282</v>
      </c>
      <c r="G390">
        <v>-1.42154353895871e-17</v>
      </c>
    </row>
    <row r="393" spans="1:7">
      <c r="A393" t="s">
        <v>338</v>
      </c>
      <c r="B393" t="s">
        <v>339</v>
      </c>
      <c r="C393">
        <v>17.22104704148</v>
      </c>
    </row>
    <row r="394" spans="1:7">
      <c r="B394" t="s">
        <v>340</v>
      </c>
      <c r="C394">
        <v>17.2880727036354</v>
      </c>
    </row>
    <row r="395" spans="1:7">
      <c r="B395" t="s">
        <v>341</v>
      </c>
      <c r="C395">
        <v>7.73290064296075</v>
      </c>
    </row>
    <row r="396" spans="1:7">
      <c r="B396" t="s">
        <v>342</v>
      </c>
      <c r="C396">
        <v>3.40895430540933</v>
      </c>
    </row>
    <row r="397" spans="1:7">
      <c r="B397" t="s">
        <v>343</v>
      </c>
      <c r="C397">
        <v>26.4637044225768</v>
      </c>
    </row>
    <row r="398" spans="1:7">
      <c r="B398" t="s">
        <v>344</v>
      </c>
      <c r="C398">
        <v>9.03482626370169</v>
      </c>
    </row>
    <row r="399" spans="1:7">
      <c r="B399" t="s">
        <v>345</v>
      </c>
      <c r="C399">
        <v>0.341404442833554</v>
      </c>
    </row>
    <row r="400" spans="1:7">
      <c r="B400" t="s">
        <v>38</v>
      </c>
      <c r="C400" t="s">
        <v>44</v>
      </c>
      <c r="D400" t="s">
        <v>347</v>
      </c>
      <c r="E400" t="s">
        <v>60</v>
      </c>
      <c r="F400" t="s">
        <v>61</v>
      </c>
    </row>
    <row r="401" spans="1:6">
      <c r="B401" t="s">
        <v>39</v>
      </c>
      <c r="C401">
        <v>0</v>
      </c>
      <c r="D401">
        <v>7.73290064296075</v>
      </c>
      <c r="E401">
        <v>0.808488696721272</v>
      </c>
      <c r="F401">
        <v>3.33066907387547e-16</v>
      </c>
    </row>
    <row r="402" spans="1:6">
      <c r="B402" t="s">
        <v>40</v>
      </c>
      <c r="C402">
        <v>0</v>
      </c>
      <c r="D402">
        <v>7.76985035596319</v>
      </c>
      <c r="E402">
        <v>0.108509912691479</v>
      </c>
      <c r="F402">
        <v>0.0286885431037538</v>
      </c>
    </row>
    <row r="403" spans="1:6">
      <c r="B403" t="s">
        <v>41</v>
      </c>
      <c r="C403">
        <v>0</v>
      </c>
      <c r="D403">
        <v>0.0369497130024416</v>
      </c>
      <c r="E403">
        <v>7.03292185893095</v>
      </c>
      <c r="F403">
        <v>0.837177239825026</v>
      </c>
    </row>
    <row r="404" spans="1:6">
      <c r="B404" t="s">
        <v>42</v>
      </c>
      <c r="C404">
        <v>0</v>
      </c>
      <c r="D404">
        <v>1</v>
      </c>
      <c r="E404">
        <v>0.104551801975788</v>
      </c>
      <c r="F404">
        <v>4.30714065479087e-17</v>
      </c>
    </row>
    <row r="407" spans="1:6">
      <c r="A407" t="s">
        <v>348</v>
      </c>
      <c r="B407" t="s">
        <v>349</v>
      </c>
      <c r="C407">
        <v>17.7463273409921</v>
      </c>
    </row>
    <row r="408" spans="1:6">
      <c r="B408" t="s">
        <v>350</v>
      </c>
      <c r="C408">
        <v>16.2979057167716</v>
      </c>
    </row>
    <row r="409" spans="1:6">
      <c r="B409" t="s">
        <v>351</v>
      </c>
      <c r="C409">
        <v>14.8447180300007</v>
      </c>
    </row>
    <row r="410" spans="1:6">
      <c r="B410" t="s">
        <v>352</v>
      </c>
      <c r="C410">
        <v>6.12187833659397</v>
      </c>
    </row>
    <row r="411" spans="1:6">
      <c r="B411" t="s">
        <v>353</v>
      </c>
      <c r="C411">
        <v>83.4603035908926</v>
      </c>
    </row>
    <row r="412" spans="1:6">
      <c r="B412" t="s">
        <v>354</v>
      </c>
      <c r="C412">
        <v>30.1854400016347</v>
      </c>
    </row>
    <row r="413" spans="1:6">
      <c r="B413" t="s">
        <v>355</v>
      </c>
      <c r="C413">
        <v>0.361674217596886</v>
      </c>
    </row>
    <row r="414" spans="1:6">
      <c r="B414" t="s">
        <v>38</v>
      </c>
      <c r="C414" t="s">
        <v>44</v>
      </c>
      <c r="D414" t="s">
        <v>357</v>
      </c>
      <c r="E414" t="s">
        <v>60</v>
      </c>
      <c r="F414" t="s">
        <v>61</v>
      </c>
    </row>
    <row r="415" spans="1:6">
      <c r="B415" t="s">
        <v>39</v>
      </c>
      <c r="C415">
        <v>0</v>
      </c>
      <c r="D415">
        <v>14.8447180300007</v>
      </c>
      <c r="E415">
        <v>1.49109998646007</v>
      </c>
      <c r="F415">
        <v>-4.44089209850063e-16</v>
      </c>
    </row>
    <row r="416" spans="1:6">
      <c r="B416" t="s">
        <v>40</v>
      </c>
      <c r="C416">
        <v>0</v>
      </c>
      <c r="D416">
        <v>14.9980798086732</v>
      </c>
      <c r="E416">
        <v>0.108509912691479</v>
      </c>
      <c r="F416">
        <v>0.0286885431037538</v>
      </c>
    </row>
    <row r="417" spans="1:6">
      <c r="B417" t="s">
        <v>41</v>
      </c>
      <c r="C417">
        <v>0</v>
      </c>
      <c r="D417">
        <v>0.153361778672533</v>
      </c>
      <c r="E417">
        <v>13.4621279562321</v>
      </c>
      <c r="F417">
        <v>1.51978852956383</v>
      </c>
    </row>
    <row r="418" spans="1:6">
      <c r="B418" t="s">
        <v>42</v>
      </c>
      <c r="C418">
        <v>0</v>
      </c>
      <c r="D418">
        <v>1</v>
      </c>
      <c r="E418">
        <v>0.100446501135731</v>
      </c>
      <c r="F418">
        <v>-2.99156379361719e-17</v>
      </c>
    </row>
    <row r="421" spans="1:6">
      <c r="A421" t="s">
        <v>358</v>
      </c>
      <c r="B421" t="s">
        <v>359</v>
      </c>
      <c r="C421">
        <v>18.4243491347704</v>
      </c>
    </row>
    <row r="422" spans="1:6">
      <c r="B422" t="s">
        <v>360</v>
      </c>
      <c r="C422">
        <v>15.4824947740144</v>
      </c>
    </row>
    <row r="423" spans="1:6">
      <c r="B423" t="s">
        <v>361</v>
      </c>
      <c r="C423">
        <v>8.35595223046941</v>
      </c>
    </row>
    <row r="424" spans="1:6">
      <c r="B424" t="s">
        <v>362</v>
      </c>
      <c r="C424">
        <v>8.58130622357604</v>
      </c>
    </row>
    <row r="425" spans="1:6">
      <c r="B425" t="s">
        <v>363</v>
      </c>
      <c r="C425">
        <v>60.2556999730516</v>
      </c>
    </row>
    <row r="426" spans="1:6">
      <c r="B426" t="s">
        <v>364</v>
      </c>
      <c r="C426">
        <v>36.4412171447688</v>
      </c>
    </row>
    <row r="427" spans="1:6">
      <c r="B427" t="s">
        <v>365</v>
      </c>
      <c r="C427">
        <v>0.604776264503882</v>
      </c>
    </row>
    <row r="428" spans="1:6">
      <c r="B428" t="s">
        <v>38</v>
      </c>
      <c r="C428" t="s">
        <v>44</v>
      </c>
      <c r="D428" t="s">
        <v>367</v>
      </c>
      <c r="E428" t="s">
        <v>61</v>
      </c>
      <c r="F428" t="s">
        <v>368</v>
      </c>
    </row>
    <row r="429" spans="1:6">
      <c r="B429" t="s">
        <v>39</v>
      </c>
      <c r="C429">
        <v>0</v>
      </c>
      <c r="D429">
        <v>7.22580495744193</v>
      </c>
      <c r="E429">
        <v>8.35595223046941</v>
      </c>
      <c r="F429">
        <v>0</v>
      </c>
    </row>
    <row r="430" spans="1:6">
      <c r="B430" t="s">
        <v>40</v>
      </c>
      <c r="C430">
        <v>0</v>
      </c>
      <c r="D430">
        <v>7.26135917552857</v>
      </c>
      <c r="E430">
        <v>8.25698121239247</v>
      </c>
      <c r="F430">
        <v>0.152042665576462</v>
      </c>
    </row>
    <row r="431" spans="1:6">
      <c r="B431" t="s">
        <v>41</v>
      </c>
      <c r="C431">
        <v>0</v>
      </c>
      <c r="D431">
        <v>0.0355542180866436</v>
      </c>
      <c r="E431">
        <v>7.12683393936499</v>
      </c>
      <c r="F431">
        <v>8.50799489604587</v>
      </c>
    </row>
    <row r="432" spans="1:6">
      <c r="B432" t="s">
        <v>42</v>
      </c>
      <c r="C432">
        <v>0</v>
      </c>
      <c r="D432">
        <v>0.864749433474922</v>
      </c>
      <c r="E432">
        <v>1</v>
      </c>
      <c r="F43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17.6223250470741</v>
      </c>
      <c r="C2">
        <v>18.5143625698903</v>
      </c>
      <c r="D2">
        <v>30.5970783863861</v>
      </c>
      <c r="E2">
        <v>16.7520172329833</v>
      </c>
      <c r="F2">
        <v>538.508579600394</v>
      </c>
      <c r="G2">
        <v>251.716744715398</v>
      </c>
      <c r="H2">
        <v>0.46743311852559</v>
      </c>
    </row>
    <row r="3" spans="1:8">
      <c r="A3" t="s">
        <v>73</v>
      </c>
      <c r="B3">
        <v>17.6182798080942</v>
      </c>
      <c r="C3">
        <v>18.5151380479043</v>
      </c>
      <c r="D3">
        <v>27.6612398844535</v>
      </c>
      <c r="E3">
        <v>16.7474703034988</v>
      </c>
      <c r="F3">
        <v>486.837821966381</v>
      </c>
      <c r="G3">
        <v>255.670468566267</v>
      </c>
      <c r="H3">
        <v>0.525165582931891</v>
      </c>
    </row>
    <row r="4" spans="1:8">
      <c r="A4" t="s">
        <v>84</v>
      </c>
      <c r="B4">
        <v>13.9866787240475</v>
      </c>
      <c r="C4">
        <v>18.5985851215317</v>
      </c>
      <c r="D4">
        <v>17.5449097416061</v>
      </c>
      <c r="E4">
        <v>12.3165667976768</v>
      </c>
      <c r="F4">
        <v>287.346632879193</v>
      </c>
      <c r="G4">
        <v>187.891107227529</v>
      </c>
      <c r="H4">
        <v>0.65388310050782</v>
      </c>
    </row>
    <row r="5" spans="1:8">
      <c r="A5" t="s">
        <v>95</v>
      </c>
      <c r="B5">
        <v>14.576772896666</v>
      </c>
      <c r="C5">
        <v>18.655314286494</v>
      </c>
      <c r="D5">
        <v>18.0066677514211</v>
      </c>
      <c r="E5">
        <v>12.7971656522328</v>
      </c>
      <c r="F5">
        <v>294.909202951052</v>
      </c>
      <c r="G5">
        <v>184.518350210489</v>
      </c>
      <c r="H5">
        <v>0.62567850838183</v>
      </c>
    </row>
    <row r="6" spans="1:8">
      <c r="A6" t="s">
        <v>106</v>
      </c>
      <c r="B6">
        <v>9.49972501177904</v>
      </c>
      <c r="C6">
        <v>20.6380413295163</v>
      </c>
      <c r="D6">
        <v>14.001787180322</v>
      </c>
      <c r="E6">
        <v>4.95080024772316</v>
      </c>
      <c r="F6">
        <v>150.596999895019</v>
      </c>
      <c r="G6">
        <v>72.3170386071262</v>
      </c>
      <c r="H6">
        <v>0.480202385555744</v>
      </c>
    </row>
    <row r="7" spans="1:8">
      <c r="A7" t="s">
        <v>116</v>
      </c>
      <c r="B7">
        <v>12.2427668094544</v>
      </c>
      <c r="C7">
        <v>19.3651861098763</v>
      </c>
      <c r="D7">
        <v>21.4626485692566</v>
      </c>
      <c r="E7">
        <v>8.19056654832283</v>
      </c>
      <c r="F7">
        <v>278.060535908368</v>
      </c>
      <c r="G7">
        <v>117.819059972721</v>
      </c>
      <c r="H7">
        <v>0.423717301658178</v>
      </c>
    </row>
    <row r="8" spans="1:8">
      <c r="A8" t="s">
        <v>126</v>
      </c>
      <c r="B8">
        <v>9.61980206855679</v>
      </c>
      <c r="C8">
        <v>20.5750117201941</v>
      </c>
      <c r="D8">
        <v>13.8326670749567</v>
      </c>
      <c r="E8">
        <v>4.74301297992676</v>
      </c>
      <c r="F8">
        <v>140.324722660394</v>
      </c>
      <c r="G8">
        <v>60.6322382705868</v>
      </c>
      <c r="H8">
        <v>0.432085217209554</v>
      </c>
    </row>
    <row r="9" spans="1:8">
      <c r="A9" t="s">
        <v>136</v>
      </c>
      <c r="B9">
        <v>12.3636496744941</v>
      </c>
      <c r="C9">
        <v>19.2625962216339</v>
      </c>
      <c r="D9">
        <v>21.2715525939921</v>
      </c>
      <c r="E9">
        <v>7.92325109145754</v>
      </c>
      <c r="F9">
        <v>262.585499243614</v>
      </c>
      <c r="G9">
        <v>103.463414751899</v>
      </c>
      <c r="H9">
        <v>0.394018005754045</v>
      </c>
    </row>
    <row r="10" spans="1:8">
      <c r="A10" t="s">
        <v>146</v>
      </c>
      <c r="B10">
        <v>9.8265484064346</v>
      </c>
      <c r="C10">
        <v>20.4802871456028</v>
      </c>
      <c r="D10">
        <v>13.5461236680868</v>
      </c>
      <c r="E10">
        <v>4.57414297019707</v>
      </c>
      <c r="F10">
        <v>129.139712302427</v>
      </c>
      <c r="G10">
        <v>51.1681193906518</v>
      </c>
      <c r="H10">
        <v>0.396222962544807</v>
      </c>
    </row>
    <row r="11" spans="1:8">
      <c r="A11" t="s">
        <v>156</v>
      </c>
      <c r="B11">
        <v>12.5628202278515</v>
      </c>
      <c r="C11">
        <v>19.134471681802</v>
      </c>
      <c r="D11">
        <v>20.9493217358338</v>
      </c>
      <c r="E11">
        <v>7.70357080098083</v>
      </c>
      <c r="F11">
        <v>245.805375033784</v>
      </c>
      <c r="G11">
        <v>91.4046178001416</v>
      </c>
      <c r="H11">
        <v>0.371857685323516</v>
      </c>
    </row>
    <row r="12" spans="1:8">
      <c r="A12" t="s">
        <v>166</v>
      </c>
      <c r="B12">
        <v>10.0985822200859</v>
      </c>
      <c r="C12">
        <v>20.3567781301102</v>
      </c>
      <c r="D12">
        <v>13.1847153385083</v>
      </c>
      <c r="E12">
        <v>4.42613237326182</v>
      </c>
      <c r="F12">
        <v>117.636960186913</v>
      </c>
      <c r="G12">
        <v>43.3247525201752</v>
      </c>
      <c r="H12">
        <v>0.368292010022502</v>
      </c>
    </row>
    <row r="13" spans="1:8">
      <c r="A13" t="s">
        <v>176</v>
      </c>
      <c r="B13">
        <v>12.8183861421722</v>
      </c>
      <c r="C13">
        <v>18.9831203346764</v>
      </c>
      <c r="D13">
        <v>20.5434471182898</v>
      </c>
      <c r="E13">
        <v>7.5103005559662</v>
      </c>
      <c r="F13">
        <v>228.488784060089</v>
      </c>
      <c r="G13">
        <v>81.0803394275827</v>
      </c>
      <c r="H13">
        <v>0.354854789748715</v>
      </c>
    </row>
    <row r="14" spans="1:8">
      <c r="A14" t="s">
        <v>186</v>
      </c>
      <c r="B14">
        <v>10.4319963321868</v>
      </c>
      <c r="C14">
        <v>20.2049318870899</v>
      </c>
      <c r="D14">
        <v>12.7659632467033</v>
      </c>
      <c r="E14">
        <v>4.29110482094259</v>
      </c>
      <c r="F14">
        <v>106.099338983712</v>
      </c>
      <c r="G14">
        <v>36.7226174217948</v>
      </c>
      <c r="H14">
        <v>0.346115421392327</v>
      </c>
    </row>
    <row r="15" spans="1:8">
      <c r="A15" t="s">
        <v>196</v>
      </c>
      <c r="B15">
        <v>13.1230709506271</v>
      </c>
      <c r="C15">
        <v>18.8090985162034</v>
      </c>
      <c r="D15">
        <v>20.075512961978</v>
      </c>
      <c r="E15">
        <v>7.33358149845443</v>
      </c>
      <c r="F15">
        <v>211.015947355902</v>
      </c>
      <c r="G15">
        <v>72.1232810354306</v>
      </c>
      <c r="H15">
        <v>0.341790665298801</v>
      </c>
    </row>
    <row r="16" spans="1:8">
      <c r="A16" t="s">
        <v>206</v>
      </c>
      <c r="B16">
        <v>10.8294418461145</v>
      </c>
      <c r="C16">
        <v>20.0230596134315</v>
      </c>
      <c r="D16">
        <v>12.2993503627825</v>
      </c>
      <c r="E16">
        <v>4.16453348414074</v>
      </c>
      <c r="F16">
        <v>94.704997793425</v>
      </c>
      <c r="G16">
        <v>31.1118382095205</v>
      </c>
      <c r="H16">
        <v>0.328513161231291</v>
      </c>
    </row>
    <row r="17" spans="1:8">
      <c r="A17" t="s">
        <v>216</v>
      </c>
      <c r="B17">
        <v>13.4766707615773</v>
      </c>
      <c r="C17">
        <v>18.6118200316499</v>
      </c>
      <c r="D17">
        <v>19.5553909101816</v>
      </c>
      <c r="E17">
        <v>7.16851121022728</v>
      </c>
      <c r="F17">
        <v>193.598370010798</v>
      </c>
      <c r="G17">
        <v>64.2779236565175</v>
      </c>
      <c r="H17">
        <v>0.332016863845148</v>
      </c>
    </row>
    <row r="18" spans="1:8">
      <c r="A18" t="s">
        <v>226</v>
      </c>
      <c r="B18">
        <v>11.2945773701501</v>
      </c>
      <c r="C18">
        <v>19.8070846835614</v>
      </c>
      <c r="D18">
        <v>11.7940998128938</v>
      </c>
      <c r="E18">
        <v>4.04229119545304</v>
      </c>
      <c r="F18">
        <v>83.6070631180694</v>
      </c>
      <c r="G18">
        <v>26.3257978149622</v>
      </c>
      <c r="H18">
        <v>0.314875284852251</v>
      </c>
    </row>
    <row r="19" spans="1:8">
      <c r="A19" t="s">
        <v>236</v>
      </c>
      <c r="B19">
        <v>13.8722719459296</v>
      </c>
      <c r="C19">
        <v>18.3885117264935</v>
      </c>
      <c r="D19">
        <v>19.0022104596784</v>
      </c>
      <c r="E19">
        <v>7.00752701789002</v>
      </c>
      <c r="F19">
        <v>176.509421603235</v>
      </c>
      <c r="G19">
        <v>57.4026875619663</v>
      </c>
      <c r="H19">
        <v>0.325210331780467</v>
      </c>
    </row>
    <row r="20" spans="1:8">
      <c r="A20" t="s">
        <v>246</v>
      </c>
      <c r="B20">
        <v>11.8463013395572</v>
      </c>
      <c r="C20">
        <v>19.5522901526905</v>
      </c>
      <c r="D20">
        <v>11.2455103553735</v>
      </c>
      <c r="E20">
        <v>3.92474267551125</v>
      </c>
      <c r="F20">
        <v>72.8459170798084</v>
      </c>
      <c r="G20">
        <v>22.2209797833615</v>
      </c>
      <c r="H20">
        <v>0.30504084064199</v>
      </c>
    </row>
    <row r="21" spans="1:8">
      <c r="A21" t="s">
        <v>256</v>
      </c>
      <c r="B21">
        <v>14.3229103525016</v>
      </c>
      <c r="C21">
        <v>18.1374793616973</v>
      </c>
      <c r="D21">
        <v>18.4069325179365</v>
      </c>
      <c r="E21">
        <v>6.85271810329495</v>
      </c>
      <c r="F21">
        <v>159.731269961205</v>
      </c>
      <c r="G21">
        <v>51.3243605550894</v>
      </c>
      <c r="H21">
        <v>0.321316925405746</v>
      </c>
    </row>
    <row r="22" spans="1:8">
      <c r="A22" t="s">
        <v>266</v>
      </c>
      <c r="B22">
        <v>12.5118257330189</v>
      </c>
      <c r="C22">
        <v>19.2515790996523</v>
      </c>
      <c r="D22">
        <v>10.647553630115</v>
      </c>
      <c r="E22">
        <v>3.81281507283577</v>
      </c>
      <c r="F22">
        <v>62.4656479633412</v>
      </c>
      <c r="G22">
        <v>18.6904446136096</v>
      </c>
      <c r="H22">
        <v>0.299211570247032</v>
      </c>
    </row>
    <row r="23" spans="1:8">
      <c r="A23" t="s">
        <v>276</v>
      </c>
      <c r="B23">
        <v>14.8484897223118</v>
      </c>
      <c r="C23">
        <v>17.8563996719079</v>
      </c>
      <c r="D23">
        <v>17.7562565816305</v>
      </c>
      <c r="E23">
        <v>6.70783692648594</v>
      </c>
      <c r="F23">
        <v>143.233803091819</v>
      </c>
      <c r="G23">
        <v>45.904514902809</v>
      </c>
      <c r="H23">
        <v>0.320486602407549</v>
      </c>
    </row>
    <row r="24" spans="1:8">
      <c r="A24" t="s">
        <v>286</v>
      </c>
      <c r="B24">
        <v>13.315146239304</v>
      </c>
      <c r="C24">
        <v>18.8927332220697</v>
      </c>
      <c r="D24">
        <v>10.0049490800462</v>
      </c>
      <c r="E24">
        <v>3.703989781069</v>
      </c>
      <c r="F24">
        <v>52.5815657206871</v>
      </c>
      <c r="G24">
        <v>15.6695929605703</v>
      </c>
      <c r="H24">
        <v>0.298005446315674</v>
      </c>
    </row>
    <row r="25" spans="1:8">
      <c r="A25" t="s">
        <v>296</v>
      </c>
      <c r="B25">
        <v>15.440849293886</v>
      </c>
      <c r="C25">
        <v>17.5383149189895</v>
      </c>
      <c r="D25">
        <v>17.074348889027</v>
      </c>
      <c r="E25">
        <v>6.56392077957745</v>
      </c>
      <c r="F25">
        <v>127.298756717079</v>
      </c>
      <c r="G25">
        <v>41.1271427011684</v>
      </c>
      <c r="H25">
        <v>0.323075761003489</v>
      </c>
    </row>
    <row r="26" spans="1:8">
      <c r="A26" t="s">
        <v>306</v>
      </c>
      <c r="B26">
        <v>14.3047515836599</v>
      </c>
      <c r="C26">
        <v>18.4596150307203</v>
      </c>
      <c r="D26">
        <v>9.31220153142264</v>
      </c>
      <c r="E26">
        <v>3.59907960763659</v>
      </c>
      <c r="F26">
        <v>43.2500026681629</v>
      </c>
      <c r="G26">
        <v>13.0912002498249</v>
      </c>
      <c r="H26">
        <v>0.302686692305375</v>
      </c>
    </row>
    <row r="27" spans="1:8">
      <c r="A27" t="s">
        <v>316</v>
      </c>
      <c r="B27">
        <v>16.1058875348081</v>
      </c>
      <c r="C27">
        <v>17.176080797288</v>
      </c>
      <c r="D27">
        <v>16.3671315129992</v>
      </c>
      <c r="E27">
        <v>6.41798637078314</v>
      </c>
      <c r="F27">
        <v>112.023922355639</v>
      </c>
      <c r="G27">
        <v>36.9381924555613</v>
      </c>
      <c r="H27">
        <v>0.32973486090136</v>
      </c>
    </row>
    <row r="28" spans="1:8">
      <c r="A28" t="s">
        <v>326</v>
      </c>
      <c r="B28">
        <v>15.5684359247671</v>
      </c>
      <c r="C28">
        <v>17.9294162354696</v>
      </c>
      <c r="D28">
        <v>8.55540338479334</v>
      </c>
      <c r="E28">
        <v>3.50221617583986</v>
      </c>
      <c r="F28">
        <v>34.5067936519998</v>
      </c>
      <c r="G28">
        <v>10.8888830911162</v>
      </c>
      <c r="H28">
        <v>0.315557660932809</v>
      </c>
    </row>
    <row r="29" spans="1:8">
      <c r="A29" t="s">
        <v>336</v>
      </c>
      <c r="B29">
        <v>16.8724413774589</v>
      </c>
      <c r="C29">
        <v>16.7624598141353</v>
      </c>
      <c r="D29">
        <v>15.6199651181758</v>
      </c>
      <c r="E29">
        <v>6.27423137290022</v>
      </c>
      <c r="F29">
        <v>97.3644492366288</v>
      </c>
      <c r="G29">
        <v>33.2500333574054</v>
      </c>
      <c r="H29">
        <v>0.341500759446566</v>
      </c>
    </row>
    <row r="30" spans="1:8">
      <c r="A30" t="s">
        <v>346</v>
      </c>
      <c r="B30">
        <v>17.22104704148</v>
      </c>
      <c r="C30">
        <v>17.2880727036354</v>
      </c>
      <c r="D30">
        <v>7.73290064296075</v>
      </c>
      <c r="E30">
        <v>3.40895430540933</v>
      </c>
      <c r="F30">
        <v>26.4637044225768</v>
      </c>
      <c r="G30">
        <v>9.03482626370169</v>
      </c>
      <c r="H30">
        <v>0.341404442833554</v>
      </c>
    </row>
    <row r="31" spans="1:8">
      <c r="A31" t="s">
        <v>356</v>
      </c>
      <c r="B31">
        <v>17.7463273409921</v>
      </c>
      <c r="C31">
        <v>16.2979057167716</v>
      </c>
      <c r="D31">
        <v>14.8447180300007</v>
      </c>
      <c r="E31">
        <v>6.12187833659397</v>
      </c>
      <c r="F31">
        <v>83.4603035908926</v>
      </c>
      <c r="G31">
        <v>30.1854400016347</v>
      </c>
      <c r="H31">
        <v>0.361674217596886</v>
      </c>
    </row>
    <row r="32" spans="1:8">
      <c r="A32" t="s">
        <v>366</v>
      </c>
      <c r="B32">
        <v>18.4243491347704</v>
      </c>
      <c r="C32">
        <v>15.4824947740144</v>
      </c>
      <c r="D32">
        <v>8.35595223046941</v>
      </c>
      <c r="E32">
        <v>8.58130622357604</v>
      </c>
      <c r="F32">
        <v>60.2556999730516</v>
      </c>
      <c r="G32">
        <v>36.4412171447688</v>
      </c>
      <c r="H32">
        <v>0.604776264503882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2015-05-27T03:42:46Z</dcterms:created>
  <dcterms:modified xsi:type="dcterms:W3CDTF">2015-05-27T03:42:46Z</dcterms:modified>
</cp:coreProperties>
</file>